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<sst xmlns="http://schemas.openxmlformats.org/spreadsheetml/2006/main" count="996" uniqueCount="993">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</sst>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8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8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596928"/>
        <c:axId val="91228032"/>
      </c:lineChart>
      <c:dateAx>
        <c:axId val="795969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228032"/>
        <c:crosses val="autoZero"/>
        <c:auto val="1"/>
        <c:lblOffset val="100"/>
        <c:baseTimeUnit val="days"/>
      </c:dateAx>
      <c:valAx>
        <c:axId val="9122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59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978</v>
      </c>
      <c r="B1" s="33" t="s">
        <v>979</v>
      </c>
      <c r="C1" s="12" t="s">
        <v>980</v>
      </c>
      <c r="D1" s="12" t="s">
        <v>981</v>
      </c>
      <c r="E1" s="12" t="s">
        <v>982</v>
      </c>
      <c r="F1" s="12" t="s">
        <v>983</v>
      </c>
      <c r="G1" s="34" t="s">
        <v>984</v>
      </c>
      <c r="H1" s="11" t="s">
        <v>985</v>
      </c>
      <c r="I1" s="33" t="s">
        <v>986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992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978</v>
      </c>
      <c r="M3" s="36" t="s">
        <v>987</v>
      </c>
      <c r="N3" s="36" t="s">
        <v>988</v>
      </c>
      <c r="O3" s="36" t="s">
        <v>985</v>
      </c>
      <c r="P3" s="36" t="s">
        <v>989</v>
      </c>
      <c r="Q3" s="36" t="s">
        <v>990</v>
      </c>
      <c r="R3" s="36" t="s">
        <v>991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6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46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962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963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964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965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966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967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968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969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970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971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972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973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974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975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976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977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2026-05-30T07:28:37Z</dcterms:modified>
</cp:coreProperties>
</file>