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<sst xmlns="http://schemas.openxmlformats.org/spreadsheetml/2006/main" count="995" uniqueCount="991">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</sst>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62922880"/>
        <c:axId val="162924800"/>
      </c:lineChart>
      <c:dateAx>
        <c:axId val="162922880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924800"/>
        <c:crosses val="autoZero"/>
        <c:auto val="1"/>
        <c:lblOffset val="100"/>
        <c:baseTimeUnit val="days"/>
      </c:dateAx>
      <c:valAx>
        <c:axId val="162924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2922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49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2026-05-30T07:28:10Z</dcterms:modified>
</cp:coreProperties>
</file>