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823" i="6" l="1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A823" i="6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D822" i="6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</calcChain>
</file>

<file path=xl/sharedStrings.xml><?xml version="1.0" encoding="utf-8"?>
<sst xmlns="http://schemas.openxmlformats.org/spreadsheetml/2006/main" count="657" uniqueCount="653">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</sst>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6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6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61376"/>
        <c:axId val="77001856"/>
      </c:lineChart>
      <c:dateAx>
        <c:axId val="502613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01856"/>
        <c:crosses val="autoZero"/>
        <c:auto val="1"/>
        <c:lblOffset val="100"/>
        <c:baseTimeUnit val="months"/>
      </c:dateAx>
      <c:valAx>
        <c:axId val="770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6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5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850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850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2024-10-02T07:24:42Z</dcterms:modified>
</cp:coreProperties>
</file>