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<sst xmlns="http://schemas.openxmlformats.org/spreadsheetml/2006/main" count="64" uniqueCount="31">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</sst>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79008"/>
        <c:axId val="602793088"/>
      </c:lineChart>
      <c:dateAx>
        <c:axId val="602779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2793088"/>
        <c:crosses val="autoZero"/>
        <c:auto val="1"/>
        <c:lblOffset val="100"/>
        <c:baseTimeUnit val="days"/>
      </c:dateAx>
      <c:valAx>
        <c:axId val="6027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79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70144"/>
        <c:axId val="602872064"/>
      </c:lineChart>
      <c:dateAx>
        <c:axId val="60287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2872064"/>
        <c:crosses val="autoZero"/>
        <c:auto val="1"/>
        <c:lblOffset val="100"/>
        <c:baseTimeUnit val="days"/>
      </c:dateAx>
      <c:valAx>
        <c:axId val="6028720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28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83840"/>
        <c:axId val="603285376"/>
      </c:lineChart>
      <c:dateAx>
        <c:axId val="603283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3285376"/>
        <c:crosses val="autoZero"/>
        <c:auto val="1"/>
        <c:lblOffset val="100"/>
        <c:baseTimeUnit val="months"/>
      </c:dateAx>
      <c:valAx>
        <c:axId val="603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8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4880"/>
        <c:axId val="704076416"/>
      </c:lineChart>
      <c:dateAx>
        <c:axId val="70407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4076416"/>
        <c:crosses val="autoZero"/>
        <c:auto val="1"/>
        <c:lblOffset val="100"/>
        <c:baseTimeUnit val="days"/>
      </c:dateAx>
      <c:valAx>
        <c:axId val="7040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040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52672"/>
        <c:axId val="661454208"/>
      </c:lineChart>
      <c:dateAx>
        <c:axId val="661452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61454208"/>
        <c:crosses val="autoZero"/>
        <c:auto val="1"/>
        <c:lblOffset val="100"/>
        <c:baseTimeUnit val="months"/>
      </c:dateAx>
      <c:valAx>
        <c:axId val="6614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452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16896"/>
        <c:axId val="661626880"/>
      </c:lineChart>
      <c:dateAx>
        <c:axId val="66161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1626880"/>
        <c:crosses val="autoZero"/>
        <c:auto val="1"/>
        <c:lblOffset val="100"/>
        <c:baseTimeUnit val="days"/>
      </c:dateAx>
      <c:valAx>
        <c:axId val="6616268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616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22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2025-06-30T02:47:01Z</dcterms:modified>
</cp:coreProperties>
</file>