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<sst xmlns="http://schemas.openxmlformats.org/spreadsheetml/2006/main" count="60" uniqueCount="23">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</sst>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9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9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9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3104"/>
        <c:axId val="256785024"/>
      </c:lineChart>
      <c:dateAx>
        <c:axId val="256783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85024"/>
        <c:crosses val="autoZero"/>
        <c:auto val="1"/>
        <c:lblOffset val="100"/>
        <c:baseTimeUnit val="days"/>
      </c:dateAx>
      <c:valAx>
        <c:axId val="2567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8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3728"/>
        <c:axId val="704075648"/>
      </c:lineChart>
      <c:dateAx>
        <c:axId val="704073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5648"/>
        <c:crosses val="autoZero"/>
        <c:auto val="1"/>
        <c:lblOffset val="100"/>
        <c:baseTimeUnit val="days"/>
      </c:dateAx>
      <c:valAx>
        <c:axId val="7040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3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216"/>
        <c:axId val="91530752"/>
      </c:lineChart>
      <c:dateAx>
        <c:axId val="91529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0752"/>
        <c:crosses val="autoZero"/>
        <c:auto val="1"/>
        <c:lblOffset val="100"/>
        <c:baseTimeUnit val="days"/>
      </c:dateAx>
      <c:valAx>
        <c:axId val="915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2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2025-06-30T02:36:17Z</dcterms:modified>
</cp:coreProperties>
</file>