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<sst xmlns="http://schemas.openxmlformats.org/spreadsheetml/2006/main" count="800" uniqueCount="795">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</sst>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65408"/>
        <c:axId val="104422016"/>
      </c:lineChart>
      <c:dateAx>
        <c:axId val="92465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2016"/>
        <c:crosses val="autoZero"/>
        <c:auto val="1"/>
        <c:lblOffset val="100"/>
        <c:baseTimeUnit val="days"/>
      </c:dateAx>
      <c:valAx>
        <c:axId val="1044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5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05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762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763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764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765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766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767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768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769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770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771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772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773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774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775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776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777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778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779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780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781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782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783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784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785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786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787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788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789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790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791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792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793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794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2025-06-30T02:37:55Z</dcterms:modified>
</cp:coreProperties>
</file>