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<sst xmlns="http://schemas.openxmlformats.org/spreadsheetml/2006/main" count="21" uniqueCount="19">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</sst>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68704"/>
        <c:axId val="541552000"/>
      </c:lineChart>
      <c:dateAx>
        <c:axId val="448568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52000"/>
        <c:crosses val="autoZero"/>
        <c:auto val="1"/>
        <c:lblOffset val="100"/>
        <c:baseTimeUnit val="months"/>
      </c:dateAx>
      <c:valAx>
        <c:axId val="5415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218240"/>
        <c:axId val="629658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650176"/>
        <c:axId val="629652480"/>
      </c:lineChart>
      <c:dateAx>
        <c:axId val="62965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652480"/>
        <c:crosses val="autoZero"/>
        <c:auto val="1"/>
        <c:lblOffset val="100"/>
        <c:baseTimeUnit val="months"/>
      </c:dateAx>
      <c:valAx>
        <c:axId val="6296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650176"/>
        <c:crosses val="autoZero"/>
        <c:crossBetween val="between"/>
      </c:valAx>
      <c:valAx>
        <c:axId val="629658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18240"/>
        <c:crosses val="max"/>
        <c:crossBetween val="between"/>
      </c:valAx>
      <c:catAx>
        <c:axId val="64221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62965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2025-06-30T02:50:57Z</dcterms:modified>
</cp:coreProperties>
</file>