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<sst xmlns="http://schemas.openxmlformats.org/spreadsheetml/2006/main" count="799" uniqueCount="795">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</sst>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40832"/>
        <c:axId val="545304960"/>
      </c:lineChart>
      <c:dateAx>
        <c:axId val="536840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04960"/>
        <c:crosses val="autoZero"/>
        <c:auto val="1"/>
        <c:lblOffset val="100"/>
        <c:baseTimeUnit val="days"/>
      </c:dateAx>
      <c:valAx>
        <c:axId val="5453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0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0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2025-06-30T02:33:47Z</dcterms:modified>
</cp:coreProperties>
</file>