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<sst xmlns="http://schemas.openxmlformats.org/spreadsheetml/2006/main" count="21" uniqueCount="16">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</sst>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83776"/>
        <c:axId val="77085312"/>
      </c:lineChart>
      <c:dateAx>
        <c:axId val="77083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85312"/>
        <c:crosses val="autoZero"/>
        <c:auto val="1"/>
        <c:lblOffset val="100"/>
        <c:baseTimeUnit val="months"/>
      </c:dateAx>
      <c:valAx>
        <c:axId val="77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841216"/>
        <c:axId val="30992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24224"/>
        <c:axId val="309925760"/>
      </c:lineChart>
      <c:dateAx>
        <c:axId val="30992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5760"/>
        <c:crosses val="autoZero"/>
        <c:auto val="1"/>
        <c:lblOffset val="100"/>
        <c:baseTimeUnit val="months"/>
      </c:dateAx>
      <c:valAx>
        <c:axId val="30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4224"/>
        <c:crosses val="autoZero"/>
        <c:crossBetween val="between"/>
      </c:valAx>
      <c:valAx>
        <c:axId val="30992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1216"/>
        <c:crosses val="max"/>
        <c:crossBetween val="between"/>
      </c:valAx>
      <c:catAx>
        <c:axId val="53684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30992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2025-06-30T02:39:08Z</dcterms:modified>
</cp:coreProperties>
</file>