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model1!$L$1:$L$83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<sst xmlns="http://schemas.openxmlformats.org/spreadsheetml/2006/main" count="64" uniqueCount="30">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</sst>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656960"/>
        <c:axId val="517658496"/>
      </c:lineChart>
      <c:dateAx>
        <c:axId val="5176569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7658496"/>
        <c:crosses val="autoZero"/>
        <c:auto val="1"/>
        <c:lblOffset val="100"/>
        <c:baseTimeUnit val="days"/>
      </c:dateAx>
      <c:valAx>
        <c:axId val="5176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6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08000"/>
        <c:axId val="449009536"/>
      </c:lineChart>
      <c:dateAx>
        <c:axId val="44900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9009536"/>
        <c:crosses val="autoZero"/>
        <c:auto val="1"/>
        <c:lblOffset val="100"/>
        <c:baseTimeUnit val="days"/>
      </c:dateAx>
      <c:valAx>
        <c:axId val="4490095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490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01824"/>
        <c:axId val="451103360"/>
      </c:lineChart>
      <c:dateAx>
        <c:axId val="451101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51103360"/>
        <c:crosses val="autoZero"/>
        <c:auto val="1"/>
        <c:lblOffset val="100"/>
        <c:baseTimeUnit val="months"/>
      </c:dateAx>
      <c:valAx>
        <c:axId val="451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01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8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8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35360"/>
        <c:axId val="451136896"/>
      </c:lineChart>
      <c:dateAx>
        <c:axId val="45113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136896"/>
        <c:crosses val="autoZero"/>
        <c:auto val="1"/>
        <c:lblOffset val="100"/>
        <c:baseTimeUnit val="days"/>
      </c:dateAx>
      <c:valAx>
        <c:axId val="4511368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1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69920"/>
        <c:axId val="451588096"/>
      </c:lineChart>
      <c:dateAx>
        <c:axId val="451569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51588096"/>
        <c:crosses val="autoZero"/>
        <c:auto val="1"/>
        <c:lblOffset val="100"/>
        <c:baseTimeUnit val="months"/>
      </c:dateAx>
      <c:valAx>
        <c:axId val="451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69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8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03072"/>
        <c:axId val="451019136"/>
      </c:lineChart>
      <c:dateAx>
        <c:axId val="45160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1019136"/>
        <c:crosses val="autoZero"/>
        <c:auto val="1"/>
        <c:lblOffset val="100"/>
        <c:baseTimeUnit val="days"/>
      </c:dateAx>
      <c:valAx>
        <c:axId val="4510191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160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0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0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2023-10-31T01:19:23Z</dcterms:modified>
</cp:coreProperties>
</file>