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<sst xmlns="http://schemas.openxmlformats.org/spreadsheetml/2006/main" count="182" uniqueCount="30">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</sst>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11072"/>
        <c:axId val="449016960"/>
      </c:lineChart>
      <c:dateAx>
        <c:axId val="449011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16960"/>
        <c:crosses val="autoZero"/>
        <c:auto val="1"/>
        <c:lblOffset val="100"/>
        <c:baseTimeUnit val="days"/>
      </c:dateAx>
      <c:valAx>
        <c:axId val="4490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44096"/>
        <c:axId val="451045632"/>
      </c:lineChart>
      <c:dateAx>
        <c:axId val="451044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45632"/>
        <c:crosses val="autoZero"/>
        <c:auto val="1"/>
        <c:lblOffset val="100"/>
        <c:baseTimeUnit val="days"/>
      </c:dateAx>
      <c:valAx>
        <c:axId val="4510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44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69824"/>
        <c:axId val="451071360"/>
      </c:lineChart>
      <c:dateAx>
        <c:axId val="451069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71360"/>
        <c:crosses val="autoZero"/>
        <c:auto val="1"/>
        <c:lblOffset val="100"/>
        <c:baseTimeUnit val="days"/>
      </c:dateAx>
      <c:valAx>
        <c:axId val="4510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69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28320"/>
        <c:axId val="451130112"/>
      </c:lineChart>
      <c:dateAx>
        <c:axId val="451128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30112"/>
        <c:crosses val="autoZero"/>
        <c:auto val="1"/>
        <c:lblOffset val="100"/>
        <c:baseTimeUnit val="days"/>
      </c:dateAx>
      <c:valAx>
        <c:axId val="451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28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8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8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97664"/>
        <c:axId val="451299200"/>
      </c:lineChart>
      <c:dateAx>
        <c:axId val="451297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299200"/>
        <c:crosses val="autoZero"/>
        <c:auto val="1"/>
        <c:lblOffset val="100"/>
        <c:baseTimeUnit val="days"/>
      </c:dateAx>
      <c:valAx>
        <c:axId val="4512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29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8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8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01920"/>
        <c:axId val="451603456"/>
      </c:lineChart>
      <c:dateAx>
        <c:axId val="451601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3456"/>
        <c:crosses val="autoZero"/>
        <c:auto val="1"/>
        <c:lblOffset val="100"/>
        <c:baseTimeUnit val="days"/>
      </c:dateAx>
      <c:valAx>
        <c:axId val="4516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1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8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8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97504"/>
        <c:axId val="482603392"/>
      </c:lineChart>
      <c:dateAx>
        <c:axId val="482597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03392"/>
        <c:crosses val="autoZero"/>
        <c:auto val="1"/>
        <c:lblOffset val="100"/>
        <c:baseTimeUnit val="days"/>
      </c:dateAx>
      <c:valAx>
        <c:axId val="482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97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78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78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01536"/>
        <c:axId val="526403072"/>
      </c:lineChart>
      <c:dateAx>
        <c:axId val="526401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03072"/>
        <c:crosses val="autoZero"/>
        <c:auto val="1"/>
        <c:lblOffset val="100"/>
        <c:baseTimeUnit val="days"/>
      </c:dateAx>
      <c:valAx>
        <c:axId val="5264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0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-0.271223196698192</v>
      </c>
      <c r="E81" s="22">
        <v>-0.21855212280496919</v>
      </c>
      <c r="F81" s="22">
        <v>43.432871776864118</v>
      </c>
      <c r="G81" s="22">
        <v>53.900196318916414</v>
      </c>
      <c r="H81" s="22">
        <v>948.41247862479781</v>
      </c>
      <c r="I81" s="22">
        <v>1727.687456623034</v>
      </c>
      <c r="J81" s="22">
        <v>779.27497799823618</v>
      </c>
      <c r="K81" s="21">
        <v>1673.7872603041176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-8.0224939566690863E-3</v>
      </c>
      <c r="E81" s="22">
        <v>-6.4645395591702102E-3</v>
      </c>
      <c r="F81" s="22">
        <v>0.25357950211197416</v>
      </c>
      <c r="G81" s="22">
        <v>0.31469217638906316</v>
      </c>
      <c r="H81" s="22">
        <v>202.81260668024092</v>
      </c>
      <c r="I81" s="22">
        <v>385.6873715600409</v>
      </c>
      <c r="J81" s="22">
        <v>182.87476487979998</v>
      </c>
      <c r="K81" s="21">
        <v>385.37267938365181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2023-10-31T01:19:38Z</dcterms:modified>
</cp:coreProperties>
</file>