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<sst xmlns="http://schemas.openxmlformats.org/spreadsheetml/2006/main" count="60" uniqueCount="22">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</sst>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9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  <c:pt idx="77">
                  <c:v>478.14314005402412</c:v>
                </c:pt>
                <c:pt idx="78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9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  <c:pt idx="77">
                  <c:v>720.4747421369733</c:v>
                </c:pt>
                <c:pt idx="78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9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  <c:pt idx="77">
                  <c:v>242.33160208294919</c:v>
                </c:pt>
                <c:pt idx="78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95040"/>
        <c:axId val="477096960"/>
      </c:lineChart>
      <c:dateAx>
        <c:axId val="477095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96960"/>
        <c:crosses val="autoZero"/>
        <c:auto val="1"/>
        <c:lblOffset val="100"/>
        <c:baseTimeUnit val="days"/>
      </c:dateAx>
      <c:valAx>
        <c:axId val="4770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9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  <c:pt idx="65">
                  <c:v>800.1080953813339</c:v>
                </c:pt>
                <c:pt idx="66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1114.2339655262315</c:v>
                </c:pt>
                <c:pt idx="65">
                  <c:v>1112.5773962371325</c:v>
                </c:pt>
                <c:pt idx="66">
                  <c:v>1106.8298621760446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314.12587014489759</c:v>
                </c:pt>
                <c:pt idx="65">
                  <c:v>312.46930085579856</c:v>
                </c:pt>
                <c:pt idx="66">
                  <c:v>306.72176679471067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72544"/>
        <c:axId val="517656960"/>
      </c:lineChart>
      <c:dateAx>
        <c:axId val="482572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6960"/>
        <c:crosses val="autoZero"/>
        <c:auto val="1"/>
        <c:lblOffset val="100"/>
        <c:baseTimeUnit val="days"/>
      </c:dateAx>
      <c:valAx>
        <c:axId val="517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72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  <c:pt idx="65">
                  <c:v>173.99021895188429</c:v>
                </c:pt>
                <c:pt idx="66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251.77521983437924</c:v>
                </c:pt>
                <c:pt idx="65">
                  <c:v>251.28851308538498</c:v>
                </c:pt>
                <c:pt idx="66">
                  <c:v>249.53754910060766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77.785000882494955</c:v>
                </c:pt>
                <c:pt idx="65">
                  <c:v>77.29829413350069</c:v>
                </c:pt>
                <c:pt idx="66">
                  <c:v>75.547330148723375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74688"/>
        <c:axId val="90676224"/>
      </c:lineChart>
      <c:dateAx>
        <c:axId val="90674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76224"/>
        <c:crosses val="autoZero"/>
        <c:auto val="1"/>
        <c:lblOffset val="100"/>
        <c:baseTimeUnit val="days"/>
      </c:dateAx>
      <c:valAx>
        <c:axId val="906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7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478.14314005402412</v>
      </c>
      <c r="I81" s="22">
        <v>720.4747421369733</v>
      </c>
      <c r="J81" s="22">
        <v>242.33160208294919</v>
      </c>
      <c r="K81" s="21">
        <v>720.4747421369733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478.14314005402412</v>
      </c>
      <c r="I82" s="22">
        <v>720.4747421369733</v>
      </c>
      <c r="J82" s="22">
        <v>242.33160208294919</v>
      </c>
      <c r="K82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284.14567566021037</v>
      </c>
      <c r="G68" s="22">
        <v>357.70530817512565</v>
      </c>
      <c r="H68" s="22">
        <v>800.1080953813339</v>
      </c>
      <c r="I68" s="22">
        <v>1114.2339655262315</v>
      </c>
      <c r="J68" s="22">
        <v>314.12587014489759</v>
      </c>
      <c r="K68" s="21">
        <v>756.52865735110584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267.95030587821583</v>
      </c>
      <c r="G69" s="22">
        <v>335.75513078069832</v>
      </c>
      <c r="H69" s="22">
        <v>800.1080953813339</v>
      </c>
      <c r="I69" s="22">
        <v>1112.5773962371325</v>
      </c>
      <c r="J69" s="22">
        <v>312.46930085579856</v>
      </c>
      <c r="K69" s="21">
        <v>776.82226545643414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261.42233963057703</v>
      </c>
      <c r="G70" s="22">
        <v>321.96775348901861</v>
      </c>
      <c r="H70" s="22">
        <v>800.1080953813339</v>
      </c>
      <c r="I70" s="22">
        <v>1106.8298621760446</v>
      </c>
      <c r="J70" s="22">
        <v>306.72176679471067</v>
      </c>
      <c r="K70" s="21">
        <v>784.86210868702608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83.483147340351422</v>
      </c>
      <c r="G68" s="22">
        <v>105.0952645238216</v>
      </c>
      <c r="H68" s="22">
        <v>173.99021895188429</v>
      </c>
      <c r="I68" s="22">
        <v>251.77521983437924</v>
      </c>
      <c r="J68" s="22">
        <v>77.785000882494955</v>
      </c>
      <c r="K68" s="21">
        <v>146.67995531055763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81.630022600341889</v>
      </c>
      <c r="G69" s="22">
        <v>102.2864998193584</v>
      </c>
      <c r="H69" s="22">
        <v>173.99021895188429</v>
      </c>
      <c r="I69" s="22">
        <v>251.28851308538498</v>
      </c>
      <c r="J69" s="22">
        <v>77.29829413350069</v>
      </c>
      <c r="K69" s="21">
        <v>149.00201326602658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81.159873248813952</v>
      </c>
      <c r="G70" s="22">
        <v>99.956499893239254</v>
      </c>
      <c r="H70" s="22">
        <v>173.99021895188429</v>
      </c>
      <c r="I70" s="22">
        <v>249.53754910060766</v>
      </c>
      <c r="J70" s="22">
        <v>75.547330148723375</v>
      </c>
      <c r="K70" s="21">
        <v>149.58104920736841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2023-10-31T01:22:21Z</dcterms:modified>
</cp:coreProperties>
</file>