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<sst xmlns="http://schemas.openxmlformats.org/spreadsheetml/2006/main" count="439" uniqueCount="436">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</sst>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64160"/>
        <c:axId val="337166720"/>
      </c:lineChart>
      <c:dateAx>
        <c:axId val="337164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66720"/>
        <c:crosses val="autoZero"/>
        <c:auto val="1"/>
        <c:lblOffset val="100"/>
        <c:baseTimeUnit val="days"/>
      </c:dateAx>
      <c:valAx>
        <c:axId val="3371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421</v>
      </c>
      <c r="B1" s="33" t="s">
        <v>422</v>
      </c>
      <c r="C1" s="12" t="s">
        <v>423</v>
      </c>
      <c r="D1" s="12" t="s">
        <v>424</v>
      </c>
      <c r="E1" s="12" t="s">
        <v>425</v>
      </c>
      <c r="F1" s="12" t="s">
        <v>426</v>
      </c>
      <c r="G1" s="34" t="s">
        <v>427</v>
      </c>
      <c r="H1" s="11" t="s">
        <v>428</v>
      </c>
      <c r="I1" s="33" t="s">
        <v>429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435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421</v>
      </c>
      <c r="M3" s="36" t="s">
        <v>430</v>
      </c>
      <c r="N3" s="36" t="s">
        <v>431</v>
      </c>
      <c r="O3" s="36" t="s">
        <v>428</v>
      </c>
      <c r="P3" s="36" t="s">
        <v>432</v>
      </c>
      <c r="Q3" s="36" t="s">
        <v>433</v>
      </c>
      <c r="R3" s="36" t="s">
        <v>434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403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404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405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406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407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408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409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410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411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412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413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414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415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416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417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418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419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420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2023-10-31T01:23:25Z</dcterms:modified>
</cp:coreProperties>
</file>