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<sst xmlns="http://schemas.openxmlformats.org/spreadsheetml/2006/main" count="100" uniqueCount="38">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</sst>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66912"/>
        <c:axId val="446277504"/>
      </c:lineChart>
      <c:dateAx>
        <c:axId val="42976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77504"/>
        <c:crosses val="autoZero"/>
        <c:auto val="1"/>
        <c:lblOffset val="100"/>
        <c:baseTimeUnit val="months"/>
      </c:dateAx>
      <c:valAx>
        <c:axId val="446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5200"/>
        <c:axId val="482571776"/>
      </c:lineChart>
      <c:dateAx>
        <c:axId val="453795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71776"/>
        <c:crosses val="autoZero"/>
        <c:auto val="1"/>
        <c:lblOffset val="100"/>
        <c:baseTimeUnit val="days"/>
      </c:dateAx>
      <c:valAx>
        <c:axId val="482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9552"/>
        <c:axId val="79481088"/>
      </c:lineChart>
      <c:dateAx>
        <c:axId val="79479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1088"/>
        <c:crosses val="autoZero"/>
        <c:auto val="1"/>
        <c:lblOffset val="100"/>
        <c:baseTimeUnit val="months"/>
      </c:dateAx>
      <c:valAx>
        <c:axId val="79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25760"/>
        <c:axId val="79527296"/>
      </c:lineChart>
      <c:dateAx>
        <c:axId val="79525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7296"/>
        <c:crosses val="autoZero"/>
        <c:auto val="1"/>
        <c:lblOffset val="100"/>
        <c:baseTimeUnit val="months"/>
      </c:dateAx>
      <c:valAx>
        <c:axId val="795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3680"/>
        <c:axId val="79545472"/>
      </c:lineChart>
      <c:dateAx>
        <c:axId val="79543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5472"/>
        <c:crosses val="autoZero"/>
        <c:auto val="1"/>
        <c:lblOffset val="100"/>
        <c:baseTimeUnit val="months"/>
      </c:dateAx>
      <c:valAx>
        <c:axId val="795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2023-10-31T01:19:45Z</dcterms:modified>
</cp:coreProperties>
</file>