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<sst xmlns="http://schemas.openxmlformats.org/spreadsheetml/2006/main" count="162" uniqueCount="30">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</sst>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1904"/>
        <c:axId val="445854080"/>
      </c:lineChart>
      <c:dateAx>
        <c:axId val="445851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54080"/>
        <c:crosses val="autoZero"/>
        <c:auto val="1"/>
        <c:lblOffset val="100"/>
        <c:baseTimeUnit val="days"/>
      </c:dateAx>
      <c:valAx>
        <c:axId val="4458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635968"/>
        <c:axId val="571125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48928"/>
        <c:axId val="571122432"/>
      </c:lineChart>
      <c:dateAx>
        <c:axId val="567548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22432"/>
        <c:crosses val="autoZero"/>
        <c:auto val="1"/>
        <c:lblOffset val="100"/>
        <c:baseTimeUnit val="months"/>
      </c:dateAx>
      <c:valAx>
        <c:axId val="5711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48928"/>
        <c:crosses val="autoZero"/>
        <c:crossBetween val="between"/>
      </c:valAx>
      <c:valAx>
        <c:axId val="571125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35968"/>
        <c:crosses val="max"/>
        <c:crossBetween val="between"/>
      </c:valAx>
      <c:catAx>
        <c:axId val="633635968"/>
        <c:scaling>
          <c:orientation val="minMax"/>
        </c:scaling>
        <c:delete val="1"/>
        <c:axPos val="b"/>
        <c:majorTickMark val="out"/>
        <c:minorTickMark val="none"/>
        <c:tickLblPos val="nextTo"/>
        <c:crossAx val="57112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165248"/>
        <c:axId val="520166784"/>
      </c:lineChart>
      <c:dateAx>
        <c:axId val="520165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66784"/>
        <c:crosses val="autoZero"/>
        <c:auto val="1"/>
        <c:lblOffset val="100"/>
        <c:baseTimeUnit val="days"/>
      </c:dateAx>
      <c:valAx>
        <c:axId val="5201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10688"/>
        <c:axId val="520209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197632"/>
        <c:axId val="520199168"/>
      </c:lineChart>
      <c:dateAx>
        <c:axId val="520197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99168"/>
        <c:crosses val="autoZero"/>
        <c:auto val="1"/>
        <c:lblOffset val="100"/>
        <c:baseTimeUnit val="days"/>
      </c:dateAx>
      <c:valAx>
        <c:axId val="5201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97632"/>
        <c:crosses val="autoZero"/>
        <c:crossBetween val="between"/>
      </c:valAx>
      <c:valAx>
        <c:axId val="520209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10688"/>
        <c:crosses val="max"/>
        <c:crossBetween val="between"/>
      </c:valAx>
      <c:catAx>
        <c:axId val="52021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52020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38976"/>
        <c:axId val="558640512"/>
      </c:lineChart>
      <c:dateAx>
        <c:axId val="558638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640512"/>
        <c:crosses val="autoZero"/>
        <c:auto val="1"/>
        <c:lblOffset val="100"/>
        <c:baseTimeUnit val="days"/>
      </c:dateAx>
      <c:valAx>
        <c:axId val="5586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6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76352"/>
        <c:axId val="559874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67264"/>
        <c:axId val="558668800"/>
      </c:lineChart>
      <c:dateAx>
        <c:axId val="55866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668800"/>
        <c:crosses val="autoZero"/>
        <c:auto val="1"/>
        <c:lblOffset val="100"/>
        <c:baseTimeUnit val="days"/>
      </c:dateAx>
      <c:valAx>
        <c:axId val="5586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667264"/>
        <c:crosses val="autoZero"/>
        <c:crossBetween val="between"/>
      </c:valAx>
      <c:valAx>
        <c:axId val="559874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76352"/>
        <c:crosses val="max"/>
        <c:crossBetween val="between"/>
      </c:valAx>
      <c:catAx>
        <c:axId val="55987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5987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895040"/>
        <c:axId val="445888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81344"/>
        <c:axId val="445887232"/>
      </c:lineChart>
      <c:dateAx>
        <c:axId val="445881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87232"/>
        <c:crosses val="autoZero"/>
        <c:auto val="1"/>
        <c:lblOffset val="100"/>
        <c:baseTimeUnit val="months"/>
      </c:dateAx>
      <c:valAx>
        <c:axId val="4458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81344"/>
        <c:crosses val="autoZero"/>
        <c:crossBetween val="between"/>
      </c:valAx>
      <c:valAx>
        <c:axId val="445888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95040"/>
        <c:crosses val="max"/>
        <c:crossBetween val="between"/>
      </c:valAx>
      <c:catAx>
        <c:axId val="44589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4588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01632"/>
        <c:axId val="560695552"/>
      </c:lineChart>
      <c:dateAx>
        <c:axId val="560101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695552"/>
        <c:crosses val="autoZero"/>
        <c:auto val="1"/>
        <c:lblOffset val="100"/>
        <c:baseTimeUnit val="days"/>
      </c:dateAx>
      <c:valAx>
        <c:axId val="5606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1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306304"/>
        <c:axId val="564295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92224"/>
        <c:axId val="564294016"/>
      </c:lineChart>
      <c:dateAx>
        <c:axId val="564292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94016"/>
        <c:crosses val="autoZero"/>
        <c:auto val="1"/>
        <c:lblOffset val="100"/>
        <c:baseTimeUnit val="months"/>
      </c:dateAx>
      <c:valAx>
        <c:axId val="5642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92224"/>
        <c:crosses val="autoZero"/>
        <c:crossBetween val="between"/>
      </c:valAx>
      <c:valAx>
        <c:axId val="564295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06304"/>
        <c:crosses val="max"/>
        <c:crossBetween val="between"/>
      </c:valAx>
      <c:catAx>
        <c:axId val="56430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6429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400896"/>
        <c:axId val="564408704"/>
      </c:lineChart>
      <c:dateAx>
        <c:axId val="564400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408704"/>
        <c:crosses val="autoZero"/>
        <c:auto val="1"/>
        <c:lblOffset val="100"/>
        <c:baseTimeUnit val="months"/>
      </c:dateAx>
      <c:valAx>
        <c:axId val="5644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4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644480"/>
        <c:axId val="564641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638080"/>
        <c:axId val="564639616"/>
      </c:lineChart>
      <c:dateAx>
        <c:axId val="564638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39616"/>
        <c:crosses val="autoZero"/>
        <c:auto val="1"/>
        <c:lblOffset val="100"/>
        <c:baseTimeUnit val="months"/>
      </c:dateAx>
      <c:valAx>
        <c:axId val="5646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38080"/>
        <c:crosses val="autoZero"/>
        <c:crossBetween val="between"/>
      </c:valAx>
      <c:valAx>
        <c:axId val="564641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44480"/>
        <c:crosses val="max"/>
        <c:crossBetween val="between"/>
      </c:valAx>
      <c:catAx>
        <c:axId val="56464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464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28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28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912128"/>
        <c:axId val="564913664"/>
      </c:lineChart>
      <c:dateAx>
        <c:axId val="564912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13664"/>
        <c:crosses val="autoZero"/>
        <c:auto val="1"/>
        <c:lblOffset val="100"/>
        <c:baseTimeUnit val="months"/>
      </c:dateAx>
      <c:valAx>
        <c:axId val="564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28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175808"/>
        <c:axId val="5671738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62368"/>
        <c:axId val="567163904"/>
      </c:lineChart>
      <c:dateAx>
        <c:axId val="567162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63904"/>
        <c:crosses val="autoZero"/>
        <c:auto val="1"/>
        <c:lblOffset val="100"/>
        <c:baseTimeUnit val="months"/>
      </c:dateAx>
      <c:valAx>
        <c:axId val="5671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62368"/>
        <c:crosses val="autoZero"/>
        <c:crossBetween val="between"/>
      </c:valAx>
      <c:valAx>
        <c:axId val="5671738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5808"/>
        <c:crosses val="max"/>
        <c:crossBetween val="between"/>
      </c:valAx>
      <c:catAx>
        <c:axId val="567175808"/>
        <c:scaling>
          <c:orientation val="minMax"/>
        </c:scaling>
        <c:delete val="1"/>
        <c:axPos val="b"/>
        <c:majorTickMark val="out"/>
        <c:minorTickMark val="none"/>
        <c:tickLblPos val="nextTo"/>
        <c:crossAx val="56717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8688"/>
        <c:axId val="567367936"/>
      </c:lineChart>
      <c:dateAx>
        <c:axId val="567298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67936"/>
        <c:crosses val="autoZero"/>
        <c:auto val="1"/>
        <c:lblOffset val="100"/>
        <c:baseTimeUnit val="months"/>
      </c:dateAx>
      <c:valAx>
        <c:axId val="5673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2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1.1409067197893056E-2</v>
      </c>
      <c r="N30" s="22">
        <v>3.0797975120228221E-2</v>
      </c>
      <c r="O30" s="22">
        <v>37.04486140194178</v>
      </c>
      <c r="P30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1.1409067197893056E-2</v>
      </c>
      <c r="N30" s="22">
        <v>3.0797975120228221E-2</v>
      </c>
      <c r="O30" s="22">
        <v>37.04486140194178</v>
      </c>
      <c r="P30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1.3690880637471666E-2</v>
      </c>
      <c r="P29" s="22">
        <v>2.7557571956255068E-2</v>
      </c>
      <c r="Q29" s="22">
        <v>49.681012025314104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1.1409067197893056E-2</v>
      </c>
      <c r="P30" s="22">
        <v>3.0797975120228221E-2</v>
      </c>
      <c r="Q30" s="22">
        <v>37.04486140194178</v>
      </c>
      <c r="R30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61.111087458471879</v>
      </c>
      <c r="N29" s="21">
        <v>51.703000551887335</v>
      </c>
      <c r="O29" s="21">
        <v>45.751236844295057</v>
      </c>
      <c r="P29" s="21">
        <v>63.606527967071898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21.951223057979316</v>
      </c>
      <c r="N30" s="21">
        <v>41.785741387251328</v>
      </c>
      <c r="O30" s="21">
        <v>44.429405025280481</v>
      </c>
      <c r="P30" s="21">
        <v>36.498414111193014</v>
      </c>
      <c r="Q30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2023-10-31T01:24:14Z</dcterms:modified>
</cp:coreProperties>
</file>