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<sst xmlns="http://schemas.openxmlformats.org/spreadsheetml/2006/main" count="162" uniqueCount="30">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</sst>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62816"/>
        <c:axId val="451780992"/>
      </c:lineChart>
      <c:dateAx>
        <c:axId val="451762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80992"/>
        <c:crosses val="autoZero"/>
        <c:auto val="1"/>
        <c:lblOffset val="100"/>
        <c:baseTimeUnit val="days"/>
      </c:dateAx>
      <c:valAx>
        <c:axId val="451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790336"/>
        <c:axId val="45178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85472"/>
        <c:axId val="451787008"/>
      </c:lineChart>
      <c:dateAx>
        <c:axId val="45178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87008"/>
        <c:crosses val="autoZero"/>
        <c:auto val="1"/>
        <c:lblOffset val="100"/>
        <c:baseTimeUnit val="months"/>
      </c:dateAx>
      <c:valAx>
        <c:axId val="4517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85472"/>
        <c:crosses val="autoZero"/>
        <c:crossBetween val="between"/>
      </c:valAx>
      <c:valAx>
        <c:axId val="45178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90336"/>
        <c:crosses val="max"/>
        <c:crossBetween val="between"/>
      </c:valAx>
      <c:catAx>
        <c:axId val="45179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178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12160"/>
        <c:axId val="452413696"/>
      </c:lineChart>
      <c:dateAx>
        <c:axId val="45241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13696"/>
        <c:crosses val="autoZero"/>
        <c:auto val="1"/>
        <c:lblOffset val="100"/>
        <c:baseTimeUnit val="days"/>
      </c:dateAx>
      <c:valAx>
        <c:axId val="4524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449408"/>
        <c:axId val="452443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40448"/>
        <c:axId val="452441984"/>
      </c:lineChart>
      <c:dateAx>
        <c:axId val="45244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41984"/>
        <c:crosses val="autoZero"/>
        <c:auto val="1"/>
        <c:lblOffset val="100"/>
        <c:baseTimeUnit val="days"/>
      </c:dateAx>
      <c:valAx>
        <c:axId val="4524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40448"/>
        <c:crosses val="autoZero"/>
        <c:crossBetween val="between"/>
      </c:valAx>
      <c:valAx>
        <c:axId val="452443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49408"/>
        <c:crosses val="max"/>
        <c:crossBetween val="between"/>
      </c:valAx>
      <c:catAx>
        <c:axId val="45244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5244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86176"/>
        <c:axId val="554387712"/>
      </c:lineChart>
      <c:dateAx>
        <c:axId val="554386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712"/>
        <c:crosses val="autoZero"/>
        <c:auto val="1"/>
        <c:lblOffset val="100"/>
        <c:baseTimeUnit val="days"/>
      </c:dateAx>
      <c:valAx>
        <c:axId val="5543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427520"/>
        <c:axId val="554417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14464"/>
        <c:axId val="554416000"/>
      </c:lineChart>
      <c:dateAx>
        <c:axId val="55441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16000"/>
        <c:crosses val="autoZero"/>
        <c:auto val="1"/>
        <c:lblOffset val="100"/>
        <c:baseTimeUnit val="days"/>
      </c:dateAx>
      <c:valAx>
        <c:axId val="5544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14464"/>
        <c:crosses val="autoZero"/>
        <c:crossBetween val="between"/>
      </c:valAx>
      <c:valAx>
        <c:axId val="554417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27520"/>
        <c:crosses val="max"/>
        <c:crossBetween val="between"/>
      </c:valAx>
      <c:catAx>
        <c:axId val="55442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441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810048"/>
        <c:axId val="557804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9680"/>
        <c:axId val="557802624"/>
      </c:lineChart>
      <c:dateAx>
        <c:axId val="55779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02624"/>
        <c:crosses val="autoZero"/>
        <c:auto val="1"/>
        <c:lblOffset val="100"/>
        <c:baseTimeUnit val="months"/>
      </c:dateAx>
      <c:valAx>
        <c:axId val="557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99680"/>
        <c:crosses val="autoZero"/>
        <c:crossBetween val="between"/>
      </c:valAx>
      <c:valAx>
        <c:axId val="557804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10048"/>
        <c:crosses val="max"/>
        <c:crossBetween val="between"/>
      </c:valAx>
      <c:catAx>
        <c:axId val="55781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780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29120"/>
        <c:axId val="557847296"/>
      </c:lineChart>
      <c:dateAx>
        <c:axId val="557829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47296"/>
        <c:crosses val="autoZero"/>
        <c:auto val="1"/>
        <c:lblOffset val="100"/>
        <c:baseTimeUnit val="days"/>
      </c:dateAx>
      <c:valAx>
        <c:axId val="557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85792"/>
        <c:axId val="558383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25120"/>
        <c:axId val="557927040"/>
      </c:lineChart>
      <c:dateAx>
        <c:axId val="557925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27040"/>
        <c:crosses val="autoZero"/>
        <c:auto val="1"/>
        <c:lblOffset val="100"/>
        <c:baseTimeUnit val="months"/>
      </c:dateAx>
      <c:valAx>
        <c:axId val="557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25120"/>
        <c:crosses val="autoZero"/>
        <c:crossBetween val="between"/>
      </c:valAx>
      <c:valAx>
        <c:axId val="558383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85792"/>
        <c:crosses val="max"/>
        <c:crossBetween val="between"/>
      </c:valAx>
      <c:catAx>
        <c:axId val="55838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5838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05344"/>
        <c:axId val="558576768"/>
      </c:lineChart>
      <c:dateAx>
        <c:axId val="558505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76768"/>
        <c:crosses val="autoZero"/>
        <c:auto val="1"/>
        <c:lblOffset val="100"/>
        <c:baseTimeUnit val="months"/>
      </c:dateAx>
      <c:valAx>
        <c:axId val="5585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246720"/>
        <c:axId val="559244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71840"/>
        <c:axId val="559243264"/>
      </c:lineChart>
      <c:dateAx>
        <c:axId val="559171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43264"/>
        <c:crosses val="autoZero"/>
        <c:auto val="1"/>
        <c:lblOffset val="100"/>
        <c:baseTimeUnit val="months"/>
      </c:dateAx>
      <c:valAx>
        <c:axId val="5592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71840"/>
        <c:crosses val="autoZero"/>
        <c:crossBetween val="between"/>
      </c:valAx>
      <c:valAx>
        <c:axId val="559244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46720"/>
        <c:crosses val="max"/>
        <c:crossBetween val="between"/>
      </c:valAx>
      <c:catAx>
        <c:axId val="55924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24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8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8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08224"/>
        <c:axId val="572479360"/>
      </c:lineChart>
      <c:dateAx>
        <c:axId val="564308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479360"/>
        <c:crosses val="autoZero"/>
        <c:auto val="1"/>
        <c:lblOffset val="100"/>
        <c:baseTimeUnit val="months"/>
      </c:dateAx>
      <c:valAx>
        <c:axId val="572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8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21568"/>
        <c:axId val="446620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47360"/>
        <c:axId val="446048896"/>
      </c:lineChart>
      <c:dateAx>
        <c:axId val="44604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48896"/>
        <c:crosses val="autoZero"/>
        <c:auto val="1"/>
        <c:lblOffset val="100"/>
        <c:baseTimeUnit val="months"/>
      </c:dateAx>
      <c:valAx>
        <c:axId val="446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47360"/>
        <c:crosses val="autoZero"/>
        <c:crossBetween val="between"/>
      </c:valAx>
      <c:valAx>
        <c:axId val="446620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21568"/>
        <c:crosses val="max"/>
        <c:crossBetween val="between"/>
      </c:valAx>
      <c:catAx>
        <c:axId val="44662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62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33344"/>
        <c:axId val="449034880"/>
      </c:lineChart>
      <c:dateAx>
        <c:axId val="449033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34880"/>
        <c:crosses val="autoZero"/>
        <c:auto val="1"/>
        <c:lblOffset val="100"/>
        <c:baseTimeUnit val="months"/>
      </c:dateAx>
      <c:valAx>
        <c:axId val="4490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1.1409067197893056E-2</v>
      </c>
      <c r="P30" s="22">
        <v>3.0797975120228221E-2</v>
      </c>
      <c r="Q30" s="22">
        <v>37.04486140194178</v>
      </c>
      <c r="R3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21.951223057979316</v>
      </c>
      <c r="N30" s="21">
        <v>41.785741387251328</v>
      </c>
      <c r="O30" s="21">
        <v>44.429405025280481</v>
      </c>
      <c r="P30" s="21">
        <v>36.498414111193014</v>
      </c>
      <c r="Q3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2023-10-31T01:24:54Z</dcterms:modified>
</cp:coreProperties>
</file>