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<sst xmlns="http://schemas.openxmlformats.org/spreadsheetml/2006/main" count="21" uniqueCount="18">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</sst>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1376"/>
        <c:axId val="79542912"/>
      </c:lineChart>
      <c:dateAx>
        <c:axId val="79541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2912"/>
        <c:crosses val="autoZero"/>
        <c:auto val="1"/>
        <c:lblOffset val="100"/>
        <c:baseTimeUnit val="days"/>
      </c:dateAx>
      <c:valAx>
        <c:axId val="79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79168"/>
        <c:axId val="160277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5296"/>
        <c:axId val="103504896"/>
      </c:lineChart>
      <c:dateAx>
        <c:axId val="9341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04896"/>
        <c:crosses val="autoZero"/>
        <c:auto val="1"/>
        <c:lblOffset val="100"/>
        <c:baseTimeUnit val="months"/>
      </c:dateAx>
      <c:valAx>
        <c:axId val="1035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15296"/>
        <c:crosses val="autoZero"/>
        <c:crossBetween val="between"/>
      </c:valAx>
      <c:valAx>
        <c:axId val="160277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79168"/>
        <c:crosses val="max"/>
        <c:crossBetween val="between"/>
      </c:valAx>
      <c:catAx>
        <c:axId val="16027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027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2023-10-31T01:20:13Z</dcterms:modified>
</cp:coreProperties>
</file>