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<sst xmlns="http://schemas.openxmlformats.org/spreadsheetml/2006/main" count="21" uniqueCount="16">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</sst>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55904"/>
        <c:axId val="296958208"/>
      </c:lineChart>
      <c:dateAx>
        <c:axId val="296955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8208"/>
        <c:crosses val="autoZero"/>
        <c:auto val="1"/>
        <c:lblOffset val="100"/>
        <c:baseTimeUnit val="days"/>
      </c:dateAx>
      <c:valAx>
        <c:axId val="296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791744"/>
        <c:axId val="45119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80416"/>
        <c:axId val="451191552"/>
      </c:lineChart>
      <c:dateAx>
        <c:axId val="45118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1552"/>
        <c:crosses val="autoZero"/>
        <c:auto val="1"/>
        <c:lblOffset val="100"/>
        <c:baseTimeUnit val="days"/>
      </c:dateAx>
      <c:valAx>
        <c:axId val="451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80416"/>
        <c:crosses val="autoZero"/>
        <c:crossBetween val="between"/>
      </c:valAx>
      <c:valAx>
        <c:axId val="45119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1744"/>
        <c:crosses val="max"/>
        <c:crossBetween val="between"/>
      </c:valAx>
      <c:catAx>
        <c:axId val="45379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9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2023-10-31T01:20:16Z</dcterms:modified>
</cp:coreProperties>
</file>