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<sst xmlns="http://schemas.openxmlformats.org/spreadsheetml/2006/main" count="21" uniqueCount="18">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</sst>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8" fillId="4" borderId="1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0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0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40288"/>
        <c:axId val="521742592"/>
      </c:lineChart>
      <c:catAx>
        <c:axId val="521740288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42592"/>
        <c:crosses val="autoZero"/>
        <c:auto val="1"/>
        <c:lblAlgn val="ctr"/>
        <c:lblOffset val="100"/>
        <c:noMultiLvlLbl val="1"/>
      </c:catAx>
      <c:valAx>
        <c:axId val="521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0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21600"/>
        <c:axId val="555319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0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41760"/>
        <c:axId val="555149568"/>
      </c:lineChart>
      <c:catAx>
        <c:axId val="55514176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49568"/>
        <c:crosses val="autoZero"/>
        <c:auto val="1"/>
        <c:lblAlgn val="ctr"/>
        <c:lblOffset val="100"/>
        <c:noMultiLvlLbl val="1"/>
      </c:catAx>
      <c:valAx>
        <c:axId val="5551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41760"/>
        <c:crosses val="autoZero"/>
        <c:crossBetween val="between"/>
      </c:valAx>
      <c:valAx>
        <c:axId val="555319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21600"/>
        <c:crosses val="max"/>
        <c:crossBetween val="between"/>
      </c:valAx>
      <c:catAx>
        <c:axId val="55532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5531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28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2023-10-31T01:25:08Z</dcterms:modified>
</cp:coreProperties>
</file>