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<sst xmlns="http://schemas.openxmlformats.org/spreadsheetml/2006/main" count="64" uniqueCount="30">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</sst>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528320"/>
        <c:axId val="399839232"/>
      </c:lineChart>
      <c:dateAx>
        <c:axId val="3995283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399839232"/>
        <c:crosses val="autoZero"/>
        <c:auto val="1"/>
        <c:lblOffset val="100"/>
        <c:baseTimeUnit val="days"/>
      </c:dateAx>
      <c:valAx>
        <c:axId val="3998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283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837504"/>
        <c:axId val="426839424"/>
      </c:lineChart>
      <c:dateAx>
        <c:axId val="4268375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26839424"/>
        <c:crosses val="autoZero"/>
        <c:auto val="1"/>
        <c:lblOffset val="100"/>
        <c:baseTimeUnit val="days"/>
      </c:dateAx>
      <c:valAx>
        <c:axId val="42683942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2683750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0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0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520448"/>
        <c:axId val="456522752"/>
      </c:lineChart>
      <c:dateAx>
        <c:axId val="4565204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56522752"/>
        <c:crosses val="autoZero"/>
        <c:auto val="1"/>
        <c:lblOffset val="100"/>
        <c:baseTimeUnit val="months"/>
      </c:dateAx>
      <c:valAx>
        <c:axId val="45652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65204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0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0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673344"/>
        <c:axId val="497464064"/>
      </c:lineChart>
      <c:dateAx>
        <c:axId val="479673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97464064"/>
        <c:crosses val="autoZero"/>
        <c:auto val="1"/>
        <c:lblOffset val="100"/>
        <c:baseTimeUnit val="days"/>
      </c:dateAx>
      <c:valAx>
        <c:axId val="49746406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796733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502144"/>
        <c:axId val="610503680"/>
      </c:lineChart>
      <c:dateAx>
        <c:axId val="6105021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10503680"/>
        <c:crosses val="autoZero"/>
        <c:auto val="1"/>
        <c:lblOffset val="100"/>
        <c:baseTimeUnit val="months"/>
      </c:dateAx>
      <c:valAx>
        <c:axId val="6105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5021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432448"/>
        <c:axId val="497433984"/>
      </c:lineChart>
      <c:dateAx>
        <c:axId val="497432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97433984"/>
        <c:crosses val="autoZero"/>
        <c:auto val="1"/>
        <c:lblOffset val="100"/>
        <c:baseTimeUnit val="days"/>
      </c:dateAx>
      <c:valAx>
        <c:axId val="49743398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974324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2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2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2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2026-06-29T07:46:09Z</dcterms:modified>
</cp:coreProperties>
</file>