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<sst xmlns="http://schemas.openxmlformats.org/spreadsheetml/2006/main" count="995" uniqueCount="991">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</sst>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6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6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19040"/>
        <c:axId val="103723008"/>
      </c:lineChart>
      <c:dateAx>
        <c:axId val="997190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723008"/>
        <c:crosses val="autoZero"/>
        <c:auto val="1"/>
        <c:lblOffset val="100"/>
        <c:baseTimeUnit val="days"/>
      </c:dateAx>
      <c:valAx>
        <c:axId val="10372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1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9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49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2026-06-29T07:47:59Z</dcterms:modified>
</cp:coreProperties>
</file>