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<sst xmlns="http://schemas.openxmlformats.org/spreadsheetml/2006/main" count="21" uniqueCount="16">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</sst>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116096"/>
        <c:axId val="99717504"/>
      </c:lineChart>
      <c:dateAx>
        <c:axId val="94116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7504"/>
        <c:crosses val="autoZero"/>
        <c:auto val="1"/>
        <c:lblOffset val="100"/>
        <c:baseTimeUnit val="days"/>
      </c:dateAx>
      <c:valAx>
        <c:axId val="9971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11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2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839616"/>
        <c:axId val="399528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2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229824"/>
        <c:axId val="390302336"/>
      </c:lineChart>
      <c:dateAx>
        <c:axId val="161229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2336"/>
        <c:crosses val="autoZero"/>
        <c:auto val="1"/>
        <c:lblOffset val="100"/>
        <c:baseTimeUnit val="days"/>
      </c:dateAx>
      <c:valAx>
        <c:axId val="39030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229824"/>
        <c:crosses val="autoZero"/>
        <c:crossBetween val="between"/>
      </c:valAx>
      <c:valAx>
        <c:axId val="399528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39616"/>
        <c:crosses val="max"/>
        <c:crossBetween val="between"/>
      </c:valAx>
      <c:catAx>
        <c:axId val="3998396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9528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2026-06-29T07:48:01Z</dcterms:modified>
</cp:coreProperties>
</file>