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867" i="6" l="1"/>
  <c r="A867" i="6"/>
  <c r="D866" i="6" l="1"/>
  <c r="A866" i="6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<sst xmlns="http://schemas.openxmlformats.org/spreadsheetml/2006/main" count="673" uniqueCount="669">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</sst>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23456"/>
        <c:axId val="75924992"/>
      </c:lineChart>
      <c:dateAx>
        <c:axId val="759234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24992"/>
        <c:crosses val="autoZero"/>
        <c:auto val="1"/>
        <c:lblOffset val="100"/>
        <c:baseTimeUnit val="months"/>
      </c:dateAx>
      <c:valAx>
        <c:axId val="759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67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67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2024-10-31T02:52:20Z</dcterms:modified>
</cp:coreProperties>
</file>