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6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6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6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6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6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6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8400896"/>
        <axId val="349786880"/>
      </lineChart>
      <dateAx>
        <axId val="7840089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49786880"/>
        <crosses val="autoZero"/>
        <lblOffset val="100"/>
        <baseTimeUnit val="days"/>
      </dateAx>
      <valAx>
        <axId val="34978688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7840089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8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85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2026-04-01T10:10:15Z</dcterms:modified>
  <cp:lastModifiedBy>Administrator</cp:lastModifiedBy>
</cp:coreProperties>
</file>