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3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3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3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3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3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3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29934336"/>
        <axId val="329936256"/>
      </lineChart>
      <dateAx>
        <axId val="32993433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29936256"/>
        <crosses val="autoZero"/>
        <lblOffset val="100"/>
        <baseTimeUnit val="days"/>
      </dateAx>
      <valAx>
        <axId val="32993625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2993433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88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2026-04-01T10:10:09Z</dcterms:modified>
  <cp:lastModifiedBy>Administrator</cp:lastModifiedBy>
</cp:coreProperties>
</file>