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<sst xmlns="http://schemas.openxmlformats.org/spreadsheetml/2006/main" count="8" uniqueCount="8">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</sst>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24"/>
  <sheetViews>
    <sheetView tabSelected="1" topLeftCell="A904" workbookViewId="0">
      <selection activeCell="A925" sqref="A925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24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2023-12-05T05:47:40Z</dcterms:modified>
</cp:coreProperties>
</file>