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48" i="6" l="1"/>
  <c r="A648" i="6"/>
  <c r="D647" i="6" l="1"/>
  <c r="A647" i="6"/>
  <c r="D646" i="6" l="1"/>
  <c r="A646" i="6"/>
  <c r="D645" i="6" l="1"/>
  <c r="A645" i="6"/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6" i="6" s="1"/>
  <c r="D625" i="6"/>
</calcChain>
</file>

<file path=xl/sharedStrings.xml><?xml version="1.0" encoding="utf-8"?>
<sst xmlns="http://schemas.openxmlformats.org/spreadsheetml/2006/main" count="474" uniqueCount="470">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</sst>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593088"/>
        <c:axId val="403600128"/>
      </c:lineChart>
      <c:dateAx>
        <c:axId val="403593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00128"/>
        <c:crosses val="autoZero"/>
        <c:auto val="1"/>
        <c:lblOffset val="100"/>
        <c:baseTimeUnit val="months"/>
      </c:dateAx>
      <c:valAx>
        <c:axId val="4036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48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2023-12-05T04:43:38Z</dcterms:modified>
</cp:coreProperties>
</file>