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25" i="6" l="1"/>
  <c r="A625" i="6"/>
  <c r="D624" i="6" l="1"/>
  <c r="A624" i="6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<sst xmlns="http://schemas.openxmlformats.org/spreadsheetml/2006/main" count="453" uniqueCount="449">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</sst>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333120"/>
        <c:axId val="555335040"/>
      </c:lineChart>
      <c:dateAx>
        <c:axId val="555333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35040"/>
        <c:crosses val="autoZero"/>
        <c:auto val="1"/>
        <c:lblOffset val="100"/>
        <c:baseTimeUnit val="months"/>
      </c:dateAx>
      <c:valAx>
        <c:axId val="5553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2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25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2023-10-31T05:26:40Z</dcterms:modified>
</cp:coreProperties>
</file>