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58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s="23" t="inlineStr">
        <is>
          <t>2023/6/29</t>
        </is>
      </c>
      <c r="B540" s="23" t="n">
        <v>20.66</v>
      </c>
      <c r="C540" s="23" t="n">
        <v>30.92</v>
      </c>
      <c r="D540" s="23" t="n">
        <v>19.81</v>
      </c>
      <c r="E540" s="23" t="n">
        <v>20.08</v>
      </c>
      <c r="F540" s="23" t="n">
        <v>21.43</v>
      </c>
      <c r="G540" s="23" t="n">
        <v>14.56</v>
      </c>
      <c r="H540" s="23" t="n">
        <v>13.15</v>
      </c>
      <c r="I540" s="23" t="n">
        <v>26.62</v>
      </c>
      <c r="J540" s="23" t="n">
        <v>15.17</v>
      </c>
      <c r="K540" s="23" t="n">
        <v>9.4</v>
      </c>
      <c r="L540" s="23" t="n">
        <v>9.4</v>
      </c>
      <c r="M540" s="23" t="n">
        <v>9.4</v>
      </c>
      <c r="N540" s="23" t="n">
        <v>18.2</v>
      </c>
    </row>
    <row r="541">
      <c r="A541" s="23" t="inlineStr">
        <is>
          <t>2023/6/30</t>
        </is>
      </c>
      <c r="B541" s="23" t="n">
        <v>20.86</v>
      </c>
      <c r="C541" s="23" t="n">
        <v>31.42</v>
      </c>
      <c r="D541" s="23" t="n">
        <v>19.97</v>
      </c>
      <c r="E541" s="23" t="n">
        <v>20.26</v>
      </c>
      <c r="F541" s="23" t="n">
        <v>21.64</v>
      </c>
      <c r="G541" s="23" t="n">
        <v>14.61</v>
      </c>
      <c r="H541" s="23" t="n">
        <v>13.23</v>
      </c>
      <c r="I541" s="23" t="n">
        <v>26.95</v>
      </c>
      <c r="J541" s="23" t="n">
        <v>15.29</v>
      </c>
      <c r="K541" s="23" t="n">
        <v>9.42</v>
      </c>
      <c r="L541" s="23" t="n">
        <v>9.42</v>
      </c>
      <c r="M541" s="23" t="n">
        <v>9.42</v>
      </c>
      <c r="N541" s="23" t="n">
        <v>18.35</v>
      </c>
    </row>
    <row r="542">
      <c r="A542" s="23" t="inlineStr">
        <is>
          <t>2023/7/03</t>
        </is>
      </c>
      <c r="B542" s="23" t="n">
        <v>21</v>
      </c>
      <c r="C542" s="23" t="n">
        <v>31.63</v>
      </c>
      <c r="D542" s="23" t="n">
        <v>20.15</v>
      </c>
      <c r="E542" s="23" t="n">
        <v>20.42</v>
      </c>
      <c r="F542" s="23" t="n">
        <v>21.78</v>
      </c>
      <c r="G542" s="23" t="n">
        <v>14.83</v>
      </c>
      <c r="H542" s="23" t="n">
        <v>13.39</v>
      </c>
      <c r="I542" s="23" t="n">
        <v>26.99</v>
      </c>
      <c r="J542" s="23" t="n">
        <v>15.44</v>
      </c>
      <c r="K542" s="23" t="n">
        <v>9.550000000000001</v>
      </c>
      <c r="L542" s="23" t="n">
        <v>9.550000000000001</v>
      </c>
      <c r="M542" s="23" t="n">
        <v>9.550000000000001</v>
      </c>
      <c r="N542" s="23" t="n">
        <v>18.61</v>
      </c>
    </row>
    <row r="543">
      <c r="A543" s="23" t="inlineStr">
        <is>
          <t>2023/7/04</t>
        </is>
      </c>
      <c r="B543" s="23" t="n">
        <v>21.07</v>
      </c>
      <c r="C543" s="23" t="n">
        <v>31.68</v>
      </c>
      <c r="D543" s="23" t="n">
        <v>20.22</v>
      </c>
      <c r="E543" s="23" t="n">
        <v>20.48</v>
      </c>
      <c r="F543" s="23" t="n">
        <v>21.85</v>
      </c>
      <c r="G543" s="23" t="n">
        <v>14.86</v>
      </c>
      <c r="H543" s="23" t="n">
        <v>13.4</v>
      </c>
      <c r="I543" s="23" t="n">
        <v>27.1</v>
      </c>
      <c r="J543" s="23" t="n">
        <v>15.46</v>
      </c>
      <c r="K543" s="23" t="n">
        <v>9.550000000000001</v>
      </c>
      <c r="L543" s="23" t="n">
        <v>9.550000000000001</v>
      </c>
      <c r="M543" s="23" t="n">
        <v>9.550000000000001</v>
      </c>
      <c r="N543" s="23" t="n">
        <v>18.64</v>
      </c>
    </row>
    <row r="544">
      <c r="A544" s="23" t="inlineStr">
        <is>
          <t>2023/7/05</t>
        </is>
      </c>
      <c r="B544" s="23" t="n">
        <v>20.87</v>
      </c>
      <c r="C544" s="23" t="n">
        <v>31.39</v>
      </c>
      <c r="D544" s="23" t="n">
        <v>20.01</v>
      </c>
      <c r="E544" s="23" t="n">
        <v>20.29</v>
      </c>
      <c r="F544" s="23" t="n">
        <v>21.66</v>
      </c>
      <c r="G544" s="23" t="n">
        <v>14.75</v>
      </c>
      <c r="H544" s="23" t="n">
        <v>13.29</v>
      </c>
      <c r="I544" s="23" t="n">
        <v>26.9</v>
      </c>
      <c r="J544" s="23" t="n">
        <v>15.34</v>
      </c>
      <c r="K544" s="23" t="n">
        <v>9.470000000000001</v>
      </c>
      <c r="L544" s="23" t="n">
        <v>9.470000000000001</v>
      </c>
      <c r="M544" s="23" t="n">
        <v>9.470000000000001</v>
      </c>
      <c r="N544" s="23" t="n">
        <v>18.56</v>
      </c>
    </row>
    <row r="545">
      <c r="A545" s="23" t="inlineStr">
        <is>
          <t>2023/7/06</t>
        </is>
      </c>
      <c r="B545" s="23" t="n">
        <v>20.74</v>
      </c>
      <c r="C545" s="23" t="n">
        <v>31.1</v>
      </c>
      <c r="D545" s="23" t="n">
        <v>19.86</v>
      </c>
      <c r="E545" s="23" t="n">
        <v>20.15</v>
      </c>
      <c r="F545" s="23" t="n">
        <v>21.53</v>
      </c>
      <c r="G545" s="23" t="n">
        <v>14.63</v>
      </c>
      <c r="H545" s="23" t="n">
        <v>13.21</v>
      </c>
      <c r="I545" s="23" t="n">
        <v>26.82</v>
      </c>
      <c r="J545" s="23" t="n">
        <v>15.27</v>
      </c>
      <c r="K545" s="23" t="n">
        <v>9.390000000000001</v>
      </c>
      <c r="L545" s="23" t="n">
        <v>9.390000000000001</v>
      </c>
      <c r="M545" s="23" t="n">
        <v>9.390000000000001</v>
      </c>
      <c r="N545" s="23" t="n">
        <v>18.45</v>
      </c>
    </row>
    <row r="546">
      <c r="A546" s="23" t="inlineStr">
        <is>
          <t>2023/7/07</t>
        </is>
      </c>
      <c r="B546" s="23" t="n">
        <v>20.59</v>
      </c>
      <c r="C546" s="23" t="n">
        <v>30.78</v>
      </c>
      <c r="D546" s="23" t="n">
        <v>19.71</v>
      </c>
      <c r="E546" s="23" t="n">
        <v>20</v>
      </c>
      <c r="F546" s="23" t="n">
        <v>21.38</v>
      </c>
      <c r="G546" s="23" t="n">
        <v>14.55</v>
      </c>
      <c r="H546" s="23" t="n">
        <v>13.16</v>
      </c>
      <c r="I546" s="23" t="n">
        <v>26.66</v>
      </c>
      <c r="J546" s="23" t="n">
        <v>15.2</v>
      </c>
      <c r="K546" s="23" t="n">
        <v>9.35</v>
      </c>
      <c r="L546" s="23" t="n">
        <v>9.35</v>
      </c>
      <c r="M546" s="23" t="n">
        <v>9.35</v>
      </c>
      <c r="N546" s="23" t="n">
        <v>18.31</v>
      </c>
    </row>
    <row r="547">
      <c r="A547" s="23" t="inlineStr">
        <is>
          <t>2023/7/10</t>
        </is>
      </c>
      <c r="B547" s="23" t="n">
        <v>20.7</v>
      </c>
      <c r="C547" s="23" t="n">
        <v>31.19</v>
      </c>
      <c r="D547" s="23" t="n">
        <v>19.86</v>
      </c>
      <c r="E547" s="23" t="n">
        <v>20.13</v>
      </c>
      <c r="F547" s="23" t="n">
        <v>21.47</v>
      </c>
      <c r="G547" s="23" t="n">
        <v>14.64</v>
      </c>
      <c r="H547" s="23" t="n">
        <v>13.21</v>
      </c>
      <c r="I547" s="23" t="n">
        <v>26.65</v>
      </c>
      <c r="J547" s="23" t="n">
        <v>15.24</v>
      </c>
      <c r="K547" s="23" t="n">
        <v>9.35</v>
      </c>
      <c r="L547" s="23" t="n">
        <v>9.35</v>
      </c>
      <c r="M547" s="23" t="n">
        <v>9.35</v>
      </c>
      <c r="N547" s="23" t="n">
        <v>18.31</v>
      </c>
    </row>
    <row r="548">
      <c r="A548" s="23" t="inlineStr">
        <is>
          <t>2023/7/11</t>
        </is>
      </c>
      <c r="B548" s="23" t="n">
        <v>20.85</v>
      </c>
      <c r="C548" s="23" t="n">
        <v>31.42</v>
      </c>
      <c r="D548" s="23" t="n">
        <v>19.99</v>
      </c>
      <c r="E548" s="23" t="n">
        <v>20.27</v>
      </c>
      <c r="F548" s="23" t="n">
        <v>21.64</v>
      </c>
      <c r="G548" s="23" t="n">
        <v>14.73</v>
      </c>
      <c r="H548" s="23" t="n">
        <v>13.28</v>
      </c>
      <c r="I548" s="23" t="n">
        <v>26.87</v>
      </c>
      <c r="J548" s="23" t="n">
        <v>15.34</v>
      </c>
      <c r="K548" s="23" t="n">
        <v>9.43</v>
      </c>
      <c r="L548" s="23" t="n">
        <v>9.43</v>
      </c>
      <c r="M548" s="23" t="n">
        <v>9.43</v>
      </c>
      <c r="N548" s="23" t="n">
        <v>18.54</v>
      </c>
    </row>
    <row r="549">
      <c r="A549" s="23" t="inlineStr">
        <is>
          <t>2023/7/12</t>
        </is>
      </c>
      <c r="B549" s="23" t="n">
        <v>20.67</v>
      </c>
      <c r="C549" s="23" t="n">
        <v>31.16</v>
      </c>
      <c r="D549" s="23" t="n">
        <v>19.86</v>
      </c>
      <c r="E549" s="23" t="n">
        <v>20.11</v>
      </c>
      <c r="F549" s="23" t="n">
        <v>21.42</v>
      </c>
      <c r="G549" s="23" t="n">
        <v>14.66</v>
      </c>
      <c r="H549" s="23" t="n">
        <v>13.19</v>
      </c>
      <c r="I549" s="23" t="n">
        <v>26.5</v>
      </c>
      <c r="J549" s="23" t="n">
        <v>15.21</v>
      </c>
      <c r="K549" s="23" t="n">
        <v>9.42</v>
      </c>
      <c r="L549" s="23" t="n">
        <v>9.42</v>
      </c>
      <c r="M549" s="23" t="n">
        <v>9.42</v>
      </c>
      <c r="N549" s="23" t="n">
        <v>18.35</v>
      </c>
    </row>
    <row r="550">
      <c r="A550" s="23" t="inlineStr">
        <is>
          <t>2023/7/13</t>
        </is>
      </c>
      <c r="B550" s="23" t="n">
        <v>20.99</v>
      </c>
      <c r="C550" s="23" t="n">
        <v>31.72</v>
      </c>
      <c r="D550" s="23" t="n">
        <v>20.19</v>
      </c>
      <c r="E550" s="23" t="n">
        <v>20.44</v>
      </c>
      <c r="F550" s="23" t="n">
        <v>21.74</v>
      </c>
      <c r="G550" s="23" t="n">
        <v>14.96</v>
      </c>
      <c r="H550" s="23" t="n">
        <v>13.39</v>
      </c>
      <c r="I550" s="23" t="n">
        <v>26.75</v>
      </c>
      <c r="J550" s="23" t="n">
        <v>15.42</v>
      </c>
      <c r="K550" s="23" t="n">
        <v>9.51</v>
      </c>
      <c r="L550" s="23" t="n">
        <v>9.51</v>
      </c>
      <c r="M550" s="23" t="n">
        <v>9.51</v>
      </c>
      <c r="N550" s="23" t="n">
        <v>18.6</v>
      </c>
    </row>
    <row r="551">
      <c r="A551" s="23" t="inlineStr">
        <is>
          <t>2023/7/14</t>
        </is>
      </c>
      <c r="B551" s="23" t="n">
        <v>20.94</v>
      </c>
      <c r="C551" s="23" t="n">
        <v>31.53</v>
      </c>
      <c r="D551" s="23" t="n">
        <v>20.14</v>
      </c>
      <c r="E551" s="23" t="n">
        <v>20.38</v>
      </c>
      <c r="F551" s="23" t="n">
        <v>21.69</v>
      </c>
      <c r="G551" s="23" t="n">
        <v>15.01</v>
      </c>
      <c r="H551" s="23" t="n">
        <v>13.39</v>
      </c>
      <c r="I551" s="23" t="n">
        <v>26.74</v>
      </c>
      <c r="J551" s="23" t="n">
        <v>15.42</v>
      </c>
      <c r="K551" s="23" t="n">
        <v>9.52</v>
      </c>
      <c r="L551" s="23" t="n">
        <v>9.52</v>
      </c>
      <c r="M551" s="23" t="n">
        <v>9.52</v>
      </c>
      <c r="N551" s="23" t="n">
        <v>18.62</v>
      </c>
    </row>
    <row r="552">
      <c r="A552" s="23" t="inlineStr">
        <is>
          <t>2023/7/17</t>
        </is>
      </c>
      <c r="B552" s="23" t="n">
        <v>20.81</v>
      </c>
      <c r="C552" s="23" t="n">
        <v>31.29</v>
      </c>
      <c r="D552" s="23" t="n">
        <v>20</v>
      </c>
      <c r="E552" s="23" t="n">
        <v>20.24</v>
      </c>
      <c r="F552" s="23" t="n">
        <v>21.57</v>
      </c>
      <c r="G552" s="23" t="n">
        <v>14.82</v>
      </c>
      <c r="H552" s="23" t="n">
        <v>13.26</v>
      </c>
      <c r="I552" s="23" t="n">
        <v>26.66</v>
      </c>
      <c r="J552" s="23" t="n">
        <v>15.3</v>
      </c>
      <c r="K552" s="23" t="n">
        <v>9.32</v>
      </c>
      <c r="L552" s="23" t="n">
        <v>9.32</v>
      </c>
      <c r="M552" s="23" t="n">
        <v>9.32</v>
      </c>
      <c r="N552" s="23" t="n">
        <v>18.53</v>
      </c>
    </row>
    <row r="553">
      <c r="A553" s="23" t="inlineStr">
        <is>
          <t>2023/7/18</t>
        </is>
      </c>
      <c r="B553" s="23" t="n">
        <v>20.75</v>
      </c>
      <c r="C553" s="23" t="n">
        <v>31.19</v>
      </c>
      <c r="D553" s="23" t="n">
        <v>19.93</v>
      </c>
      <c r="E553" s="23" t="n">
        <v>20.17</v>
      </c>
      <c r="F553" s="23" t="n">
        <v>21.52</v>
      </c>
      <c r="G553" s="23" t="n">
        <v>14.76</v>
      </c>
      <c r="H553" s="23" t="n">
        <v>13.21</v>
      </c>
      <c r="I553" s="23" t="n">
        <v>26.62</v>
      </c>
      <c r="J553" s="23" t="n">
        <v>15.25</v>
      </c>
      <c r="K553" s="23" t="n">
        <v>9.27</v>
      </c>
      <c r="L553" s="23" t="n">
        <v>9.27</v>
      </c>
      <c r="M553" s="23" t="n">
        <v>9.27</v>
      </c>
      <c r="N553" s="23" t="n">
        <v>18.48</v>
      </c>
    </row>
    <row r="554">
      <c r="A554" s="23" t="inlineStr">
        <is>
          <t>2023/7/19</t>
        </is>
      </c>
      <c r="B554" s="23" t="n">
        <v>20.68</v>
      </c>
      <c r="C554" s="23" t="n">
        <v>30.88</v>
      </c>
      <c r="D554" s="23" t="n">
        <v>19.86</v>
      </c>
      <c r="E554" s="23" t="n">
        <v>20.1</v>
      </c>
      <c r="F554" s="23" t="n">
        <v>21.45</v>
      </c>
      <c r="G554" s="23" t="n">
        <v>14.75</v>
      </c>
      <c r="H554" s="23" t="n">
        <v>13.2</v>
      </c>
      <c r="I554" s="23" t="n">
        <v>26.55</v>
      </c>
      <c r="J554" s="23" t="n">
        <v>15.24</v>
      </c>
      <c r="K554" s="23" t="n">
        <v>9.289999999999999</v>
      </c>
      <c r="L554" s="23" t="n">
        <v>9.289999999999999</v>
      </c>
      <c r="M554" s="23" t="n">
        <v>9.289999999999999</v>
      </c>
      <c r="N554" s="23" t="n">
        <v>18.44</v>
      </c>
    </row>
    <row r="555">
      <c r="A555" s="23" t="inlineStr">
        <is>
          <t>2023/7/20</t>
        </is>
      </c>
      <c r="B555" s="23" t="n">
        <v>20.51</v>
      </c>
      <c r="C555" s="23" t="n">
        <v>30.62</v>
      </c>
      <c r="D555" s="23" t="n">
        <v>19.74</v>
      </c>
      <c r="E555" s="23" t="n">
        <v>19.95</v>
      </c>
      <c r="F555" s="23" t="n">
        <v>21.24</v>
      </c>
      <c r="G555" s="23" t="n">
        <v>14.64</v>
      </c>
      <c r="H555" s="23" t="n">
        <v>13.09</v>
      </c>
      <c r="I555" s="23" t="n">
        <v>26.19</v>
      </c>
      <c r="J555" s="23" t="n">
        <v>15.1</v>
      </c>
      <c r="K555" s="23" t="n">
        <v>9.25</v>
      </c>
      <c r="L555" s="23" t="n">
        <v>9.25</v>
      </c>
      <c r="M555" s="23" t="n">
        <v>9.25</v>
      </c>
      <c r="N555" s="23" t="n">
        <v>18.32</v>
      </c>
    </row>
    <row r="556">
      <c r="A556" s="23" t="inlineStr">
        <is>
          <t>2023/7/21</t>
        </is>
      </c>
      <c r="B556" s="23" t="n">
        <v>20.51</v>
      </c>
      <c r="C556" s="23" t="n">
        <v>30.72</v>
      </c>
      <c r="D556" s="23" t="n">
        <v>19.75</v>
      </c>
      <c r="E556" s="23" t="n">
        <v>19.95</v>
      </c>
      <c r="F556" s="23" t="n">
        <v>21.23</v>
      </c>
      <c r="G556" s="23" t="n">
        <v>14.65</v>
      </c>
      <c r="H556" s="23" t="n">
        <v>13.09</v>
      </c>
      <c r="I556" s="23" t="n">
        <v>26.1</v>
      </c>
      <c r="J556" s="23" t="n">
        <v>15.08</v>
      </c>
      <c r="K556" s="23" t="n">
        <v>9.31</v>
      </c>
      <c r="L556" s="23" t="n">
        <v>9.31</v>
      </c>
      <c r="M556" s="23" t="n">
        <v>9.31</v>
      </c>
      <c r="N556" s="23" t="n">
        <v>18.28</v>
      </c>
    </row>
    <row r="557">
      <c r="A557" s="23" t="inlineStr">
        <is>
          <t>2023/7/24</t>
        </is>
      </c>
      <c r="B557" s="23" t="n">
        <v>20.38</v>
      </c>
      <c r="C557" s="23" t="n">
        <v>30.5</v>
      </c>
      <c r="D557" s="23" t="n">
        <v>19.58</v>
      </c>
      <c r="E557" s="23" t="n">
        <v>19.82</v>
      </c>
      <c r="F557" s="23" t="n">
        <v>21.12</v>
      </c>
      <c r="G557" s="23" t="n">
        <v>14.59</v>
      </c>
      <c r="H557" s="23" t="n">
        <v>13.05</v>
      </c>
      <c r="I557" s="23" t="n">
        <v>26.1</v>
      </c>
      <c r="J557" s="23" t="n">
        <v>15.05</v>
      </c>
      <c r="K557" s="23" t="n">
        <v>9.279999999999999</v>
      </c>
      <c r="L557" s="23" t="n">
        <v>9.279999999999999</v>
      </c>
      <c r="M557" s="23" t="n">
        <v>9.279999999999999</v>
      </c>
      <c r="N557" s="23" t="n">
        <v>18.19</v>
      </c>
    </row>
    <row r="558">
      <c r="A558" s="23" t="inlineStr">
        <is>
          <t>2023/7/25</t>
        </is>
      </c>
      <c r="B558" s="23" t="n">
        <v>20.93</v>
      </c>
      <c r="C558" s="23" t="n">
        <v>31.17</v>
      </c>
      <c r="D558" s="23" t="n">
        <v>20.22</v>
      </c>
      <c r="E558" s="23" t="n">
        <v>20.37</v>
      </c>
      <c r="F558" s="23" t="n">
        <v>21.65</v>
      </c>
      <c r="G558" s="23" t="n">
        <v>14.94</v>
      </c>
      <c r="H558" s="23" t="n">
        <v>13.37</v>
      </c>
      <c r="I558" s="23" t="n">
        <v>26.47</v>
      </c>
      <c r="J558" s="23" t="n">
        <v>15.39</v>
      </c>
      <c r="K558" s="23" t="n">
        <v>9.56</v>
      </c>
      <c r="L558" s="23" t="n">
        <v>9.56</v>
      </c>
      <c r="M558" s="23" t="n">
        <v>9.56</v>
      </c>
      <c r="N558" s="23" t="n">
        <v>18.59</v>
      </c>
    </row>
    <row r="559">
      <c r="A559" s="23" t="inlineStr">
        <is>
          <t>2023/7/26</t>
        </is>
      </c>
      <c r="B559" s="23" t="n">
        <v>20.85</v>
      </c>
      <c r="C559" s="23" t="n">
        <v>31.16</v>
      </c>
      <c r="D559" s="23" t="n">
        <v>20.16</v>
      </c>
      <c r="E559" s="23" t="n">
        <v>20.31</v>
      </c>
      <c r="F559" s="23" t="n">
        <v>21.55</v>
      </c>
      <c r="G559" s="23" t="n">
        <v>14.88</v>
      </c>
      <c r="H559" s="23" t="n">
        <v>13.33</v>
      </c>
      <c r="I559" s="23" t="n">
        <v>26.28</v>
      </c>
      <c r="J559" s="23" t="n">
        <v>15.33</v>
      </c>
      <c r="K559" s="23" t="n">
        <v>9.57</v>
      </c>
      <c r="L559" s="23" t="n">
        <v>9.57</v>
      </c>
      <c r="M559" s="23" t="n">
        <v>9.57</v>
      </c>
      <c r="N559" s="23" t="n">
        <v>18.51</v>
      </c>
    </row>
    <row r="560">
      <c r="A560" s="23" t="inlineStr">
        <is>
          <t>2023/7/27</t>
        </is>
      </c>
      <c r="B560" s="23" t="n">
        <v>20.78</v>
      </c>
      <c r="C560" s="23" t="n">
        <v>31.07</v>
      </c>
      <c r="D560" s="23" t="n">
        <v>20.14</v>
      </c>
      <c r="E560" s="23" t="n">
        <v>20.25</v>
      </c>
      <c r="F560" s="23" t="n">
        <v>21.47</v>
      </c>
      <c r="G560" s="23" t="n">
        <v>14.88</v>
      </c>
      <c r="H560" s="23" t="n">
        <v>13.31</v>
      </c>
      <c r="I560" s="23" t="n">
        <v>26.08</v>
      </c>
      <c r="J560" s="23" t="n">
        <v>15.29</v>
      </c>
      <c r="K560" s="23" t="n">
        <v>9.609999999999999</v>
      </c>
      <c r="L560" s="23" t="n">
        <v>9.609999999999999</v>
      </c>
      <c r="M560" s="23" t="n">
        <v>9.609999999999999</v>
      </c>
      <c r="N560" s="23" t="n">
        <v>18.46</v>
      </c>
    </row>
    <row r="561">
      <c r="A561" s="23" t="inlineStr">
        <is>
          <t>2023/7/28</t>
        </is>
      </c>
      <c r="B561" s="23" t="n">
        <v>21.14</v>
      </c>
      <c r="C561" s="23" t="n">
        <v>31.57</v>
      </c>
      <c r="D561" s="23" t="n">
        <v>20.55</v>
      </c>
      <c r="E561" s="23" t="n">
        <v>20.61</v>
      </c>
      <c r="F561" s="23" t="n">
        <v>21.81</v>
      </c>
      <c r="G561" s="23" t="n">
        <v>15.19</v>
      </c>
      <c r="H561" s="23" t="n">
        <v>13.58</v>
      </c>
      <c r="I561" s="23" t="n">
        <v>26.25</v>
      </c>
      <c r="J561" s="23" t="n">
        <v>15.54</v>
      </c>
      <c r="K561" s="23" t="n">
        <v>9.859999999999999</v>
      </c>
      <c r="L561" s="23" t="n">
        <v>9.859999999999999</v>
      </c>
      <c r="M561" s="23" t="n">
        <v>9.859999999999999</v>
      </c>
      <c r="N561" s="23" t="n">
        <v>18.81</v>
      </c>
    </row>
    <row r="562">
      <c r="A562" s="23" t="inlineStr">
        <is>
          <t>2023/7/31</t>
        </is>
      </c>
      <c r="B562" s="23" t="n">
        <v>21.28</v>
      </c>
      <c r="C562" s="23" t="n">
        <v>31.75</v>
      </c>
      <c r="D562" s="23" t="n">
        <v>20.71</v>
      </c>
      <c r="E562" s="23" t="n">
        <v>20.75</v>
      </c>
      <c r="F562" s="23" t="n">
        <v>21.96</v>
      </c>
      <c r="G562" s="23" t="n">
        <v>15.21</v>
      </c>
      <c r="H562" s="23" t="n">
        <v>13.64</v>
      </c>
      <c r="I562" s="23" t="n">
        <v>26.45</v>
      </c>
      <c r="J562" s="23" t="n">
        <v>15.62</v>
      </c>
      <c r="K562" s="23" t="n">
        <v>9.83</v>
      </c>
      <c r="L562" s="23" t="n">
        <v>9.83</v>
      </c>
      <c r="M562" s="23" t="n">
        <v>9.83</v>
      </c>
      <c r="N562" s="23" t="n">
        <v>18.86</v>
      </c>
    </row>
    <row r="563">
      <c r="A563" s="23" t="inlineStr">
        <is>
          <t>2023/8/01</t>
        </is>
      </c>
      <c r="B563" s="23" t="n">
        <v>21.2</v>
      </c>
      <c r="C563" s="23" t="n">
        <v>31.58</v>
      </c>
      <c r="D563" s="23" t="n">
        <v>20.56</v>
      </c>
      <c r="E563" s="23" t="n">
        <v>20.65</v>
      </c>
      <c r="F563" s="23" t="n">
        <v>21.88</v>
      </c>
      <c r="G563" s="23" t="n">
        <v>15.21</v>
      </c>
      <c r="H563" s="23" t="n">
        <v>13.63</v>
      </c>
      <c r="I563" s="23" t="n">
        <v>26.38</v>
      </c>
      <c r="J563" s="23" t="n">
        <v>15.6</v>
      </c>
      <c r="K563" s="23" t="n">
        <v>9.789999999999999</v>
      </c>
      <c r="L563" s="23" t="n">
        <v>9.789999999999999</v>
      </c>
      <c r="M563" s="23" t="n">
        <v>9.789999999999999</v>
      </c>
      <c r="N563" s="23" t="n">
        <v>18.84</v>
      </c>
    </row>
    <row r="564">
      <c r="A564" s="23" t="inlineStr">
        <is>
          <t>2023/8/02</t>
        </is>
      </c>
      <c r="B564" s="23" t="n">
        <v>21.12</v>
      </c>
      <c r="C564" s="23" t="n">
        <v>31.5</v>
      </c>
      <c r="D564" s="23" t="n">
        <v>20.47</v>
      </c>
      <c r="E564" s="23" t="n">
        <v>20.57</v>
      </c>
      <c r="F564" s="23" t="n">
        <v>21.8</v>
      </c>
      <c r="G564" s="23" t="n">
        <v>15.05</v>
      </c>
      <c r="H564" s="23" t="n">
        <v>13.51</v>
      </c>
      <c r="I564" s="23" t="n">
        <v>26.34</v>
      </c>
      <c r="J564" s="23" t="n">
        <v>15.49</v>
      </c>
      <c r="K564" s="23" t="n">
        <v>9.68</v>
      </c>
      <c r="L564" s="23" t="n">
        <v>9.68</v>
      </c>
      <c r="M564" s="23" t="n">
        <v>9.68</v>
      </c>
      <c r="N564" s="23" t="n">
        <v>18.78</v>
      </c>
    </row>
    <row r="565">
      <c r="A565" s="23" t="inlineStr">
        <is>
          <t>2023/8/03</t>
        </is>
      </c>
      <c r="B565" s="23" t="n">
        <v>21.23</v>
      </c>
      <c r="C565" s="23" t="n">
        <v>31.8</v>
      </c>
      <c r="D565" s="23" t="n">
        <v>20.63</v>
      </c>
      <c r="E565" s="23" t="n">
        <v>20.7</v>
      </c>
      <c r="F565" s="23" t="n">
        <v>21.9</v>
      </c>
      <c r="G565" s="23" t="n">
        <v>15.14</v>
      </c>
      <c r="H565" s="23" t="n">
        <v>13.61</v>
      </c>
      <c r="I565" s="23" t="n">
        <v>26.31</v>
      </c>
      <c r="J565" s="23" t="n">
        <v>15.57</v>
      </c>
      <c r="K565" s="23" t="n">
        <v>9.74</v>
      </c>
      <c r="L565" s="23" t="n">
        <v>9.74</v>
      </c>
      <c r="M565" s="23" t="n">
        <v>9.74</v>
      </c>
      <c r="N565" s="23" t="n">
        <v>18.92</v>
      </c>
    </row>
    <row r="566">
      <c r="A566" s="23" t="inlineStr">
        <is>
          <t>2023/8/04</t>
        </is>
      </c>
      <c r="B566" s="23" t="n">
        <v>21.35</v>
      </c>
      <c r="C566" s="23" t="n">
        <v>32.06</v>
      </c>
      <c r="D566" s="23" t="n">
        <v>20.75</v>
      </c>
      <c r="E566" s="23" t="n">
        <v>20.81</v>
      </c>
      <c r="F566" s="23" t="n">
        <v>22.03</v>
      </c>
      <c r="G566" s="23" t="n">
        <v>15.23</v>
      </c>
      <c r="H566" s="23" t="n">
        <v>13.66</v>
      </c>
      <c r="I566" s="23" t="n">
        <v>26.41</v>
      </c>
      <c r="J566" s="23" t="n">
        <v>15.63</v>
      </c>
      <c r="K566" s="23" t="n">
        <v>9.77</v>
      </c>
      <c r="L566" s="23" t="n">
        <v>9.77</v>
      </c>
      <c r="M566" s="23" t="n">
        <v>9.77</v>
      </c>
      <c r="N566" s="23" t="n">
        <v>18.88</v>
      </c>
    </row>
    <row r="567">
      <c r="A567" s="23" t="inlineStr">
        <is>
          <t>2023/8/07</t>
        </is>
      </c>
      <c r="B567" s="23" t="n">
        <v>21.16</v>
      </c>
      <c r="C567" s="23" t="n">
        <v>31.71</v>
      </c>
      <c r="D567" s="23" t="n">
        <v>20.53</v>
      </c>
      <c r="E567" s="23" t="n">
        <v>20.61</v>
      </c>
      <c r="F567" s="23" t="n">
        <v>21.85</v>
      </c>
      <c r="G567" s="23" t="n">
        <v>15.17</v>
      </c>
      <c r="H567" s="23" t="n">
        <v>13.57</v>
      </c>
      <c r="I567" s="23" t="n">
        <v>26.26</v>
      </c>
      <c r="J567" s="23" t="n">
        <v>15.54</v>
      </c>
      <c r="K567" s="23" t="n">
        <v>9.699999999999999</v>
      </c>
      <c r="L567" s="23" t="n">
        <v>9.699999999999999</v>
      </c>
      <c r="M567" s="23" t="n">
        <v>9.699999999999999</v>
      </c>
      <c r="N567" s="23" t="n">
        <v>18.54</v>
      </c>
    </row>
    <row r="568">
      <c r="A568" s="23" t="inlineStr">
        <is>
          <t>2023/8/08</t>
        </is>
      </c>
      <c r="B568" s="23" t="n">
        <v>21.07</v>
      </c>
      <c r="C568" s="23" t="n">
        <v>31.55</v>
      </c>
      <c r="D568" s="23" t="n">
        <v>20.45</v>
      </c>
      <c r="E568" s="23" t="n">
        <v>20.53</v>
      </c>
      <c r="F568" s="23" t="n">
        <v>21.75</v>
      </c>
      <c r="G568" s="23" t="n">
        <v>15.15</v>
      </c>
      <c r="H568" s="23" t="n">
        <v>13.53</v>
      </c>
      <c r="I568" s="23" t="n">
        <v>26.16</v>
      </c>
      <c r="J568" s="23" t="n">
        <v>15.5</v>
      </c>
      <c r="K568" s="23" t="n">
        <v>9.67</v>
      </c>
      <c r="L568" s="23" t="n">
        <v>9.67</v>
      </c>
      <c r="M568" s="23" t="n">
        <v>9.67</v>
      </c>
      <c r="N568" s="23" t="n">
        <v>18.48</v>
      </c>
    </row>
    <row r="569">
      <c r="A569" s="23" t="inlineStr">
        <is>
          <t>2023/8/09</t>
        </is>
      </c>
      <c r="B569" s="23" t="n">
        <v>20.98</v>
      </c>
      <c r="C569" s="23" t="n">
        <v>31.55</v>
      </c>
      <c r="D569" s="23" t="n">
        <v>20.41</v>
      </c>
      <c r="E569" s="23" t="n">
        <v>20.45</v>
      </c>
      <c r="F569" s="23" t="n">
        <v>21.65</v>
      </c>
      <c r="G569" s="23" t="n">
        <v>15.11</v>
      </c>
      <c r="H569" s="23" t="n">
        <v>13.48</v>
      </c>
      <c r="I569" s="23" t="n">
        <v>25.94</v>
      </c>
      <c r="J569" s="23" t="n">
        <v>15.42</v>
      </c>
      <c r="K569" s="23" t="n">
        <v>9.67</v>
      </c>
      <c r="L569" s="23" t="n">
        <v>9.67</v>
      </c>
      <c r="M569" s="23" t="n">
        <v>9.67</v>
      </c>
      <c r="N569" s="23" t="n">
        <v>18.41</v>
      </c>
    </row>
    <row r="570">
      <c r="A570" s="23" t="inlineStr">
        <is>
          <t>2023/8/10</t>
        </is>
      </c>
      <c r="B570" s="23" t="n">
        <v>21</v>
      </c>
      <c r="C570" s="23" t="n">
        <v>31.67</v>
      </c>
      <c r="D570" s="23" t="n">
        <v>20.43</v>
      </c>
      <c r="E570" s="23" t="n">
        <v>20.48</v>
      </c>
      <c r="F570" s="23" t="n">
        <v>21.67</v>
      </c>
      <c r="G570" s="23" t="n">
        <v>15.1</v>
      </c>
      <c r="H570" s="23" t="n">
        <v>13.51</v>
      </c>
      <c r="I570" s="23" t="n">
        <v>25.97</v>
      </c>
      <c r="J570" s="23" t="n">
        <v>15.46</v>
      </c>
      <c r="K570" s="23" t="n">
        <v>9.640000000000001</v>
      </c>
      <c r="L570" s="23" t="n">
        <v>9.640000000000001</v>
      </c>
      <c r="M570" s="23" t="n">
        <v>9.640000000000001</v>
      </c>
      <c r="N570" s="23" t="n">
        <v>18.38</v>
      </c>
    </row>
    <row r="571">
      <c r="A571" s="23" t="inlineStr">
        <is>
          <t>2023/8/11</t>
        </is>
      </c>
      <c r="B571" s="23" t="n">
        <v>20.55</v>
      </c>
      <c r="C571" s="23" t="n">
        <v>30.95</v>
      </c>
      <c r="D571" s="23" t="n">
        <v>19.98</v>
      </c>
      <c r="E571" s="23" t="n">
        <v>20.04</v>
      </c>
      <c r="F571" s="23" t="n">
        <v>21.22</v>
      </c>
      <c r="G571" s="23" t="n">
        <v>14.79</v>
      </c>
      <c r="H571" s="23" t="n">
        <v>13.22</v>
      </c>
      <c r="I571" s="23" t="n">
        <v>25.53</v>
      </c>
      <c r="J571" s="23" t="n">
        <v>15.15</v>
      </c>
      <c r="K571" s="23" t="n">
        <v>9.44</v>
      </c>
      <c r="L571" s="23" t="n">
        <v>9.44</v>
      </c>
      <c r="M571" s="23" t="n">
        <v>9.44</v>
      </c>
      <c r="N571" s="23" t="n">
        <v>18.04</v>
      </c>
    </row>
    <row r="572">
      <c r="A572" s="23" t="inlineStr">
        <is>
          <t>2023/8/14</t>
        </is>
      </c>
      <c r="B572" s="23" t="n">
        <v>20.41</v>
      </c>
      <c r="C572" s="23" t="n">
        <v>30.57</v>
      </c>
      <c r="D572" s="23" t="n">
        <v>19.75</v>
      </c>
      <c r="E572" s="23" t="n">
        <v>19.88</v>
      </c>
      <c r="F572" s="23" t="n">
        <v>21.11</v>
      </c>
      <c r="G572" s="23" t="n">
        <v>14.64</v>
      </c>
      <c r="H572" s="23" t="n">
        <v>13.15</v>
      </c>
      <c r="I572" s="23" t="n">
        <v>25.63</v>
      </c>
      <c r="J572" s="23" t="n">
        <v>15.12</v>
      </c>
      <c r="K572" s="23" t="n">
        <v>9.35</v>
      </c>
      <c r="L572" s="23" t="n">
        <v>9.35</v>
      </c>
      <c r="M572" s="23" t="n">
        <v>9.35</v>
      </c>
      <c r="N572" s="23" t="n">
        <v>17.87</v>
      </c>
    </row>
    <row r="573">
      <c r="A573" s="23" t="inlineStr">
        <is>
          <t>2023/8/15</t>
        </is>
      </c>
      <c r="B573" s="23" t="n">
        <v>20.29</v>
      </c>
      <c r="C573" s="23" t="n">
        <v>30.31</v>
      </c>
      <c r="D573" s="23" t="n">
        <v>19.62</v>
      </c>
      <c r="E573" s="23" t="n">
        <v>19.76</v>
      </c>
      <c r="F573" s="23" t="n">
        <v>20.97</v>
      </c>
      <c r="G573" s="23" t="n">
        <v>14.62</v>
      </c>
      <c r="H573" s="23" t="n">
        <v>13.13</v>
      </c>
      <c r="I573" s="23" t="n">
        <v>25.42</v>
      </c>
      <c r="J573" s="23" t="n">
        <v>15.09</v>
      </c>
      <c r="K573" s="23" t="n">
        <v>9.4</v>
      </c>
      <c r="L573" s="23" t="n">
        <v>9.4</v>
      </c>
      <c r="M573" s="23" t="n">
        <v>9.4</v>
      </c>
      <c r="N573" s="23" t="n">
        <v>17.83</v>
      </c>
    </row>
    <row r="574">
      <c r="A574" s="23" t="inlineStr">
        <is>
          <t>2023/8/16</t>
        </is>
      </c>
      <c r="B574" s="23" t="n">
        <v>20.13</v>
      </c>
      <c r="C574" s="23" t="n">
        <v>30.11</v>
      </c>
      <c r="D574" s="23" t="n">
        <v>19.47</v>
      </c>
      <c r="E574" s="23" t="n">
        <v>19.61</v>
      </c>
      <c r="F574" s="23" t="n">
        <v>20.8</v>
      </c>
      <c r="G574" s="23" t="n">
        <v>14.51</v>
      </c>
      <c r="H574" s="23" t="n">
        <v>13.03</v>
      </c>
      <c r="I574" s="23" t="n">
        <v>25.11</v>
      </c>
      <c r="J574" s="23" t="n">
        <v>14.96</v>
      </c>
      <c r="K574" s="23" t="n">
        <v>9.369999999999999</v>
      </c>
      <c r="L574" s="23" t="n">
        <v>9.369999999999999</v>
      </c>
      <c r="M574" s="23" t="n">
        <v>9.369999999999999</v>
      </c>
      <c r="N574" s="23" t="n">
        <v>17.76</v>
      </c>
    </row>
    <row r="575">
      <c r="A575" s="23" t="inlineStr">
        <is>
          <t>2023/8/17</t>
        </is>
      </c>
      <c r="B575" s="23" t="n">
        <v>20.25</v>
      </c>
      <c r="C575" s="23" t="n">
        <v>30.31</v>
      </c>
      <c r="D575" s="23" t="n">
        <v>19.59</v>
      </c>
      <c r="E575" s="23" t="n">
        <v>19.72</v>
      </c>
      <c r="F575" s="23" t="n">
        <v>20.94</v>
      </c>
      <c r="G575" s="23" t="n">
        <v>14.58</v>
      </c>
      <c r="H575" s="23" t="n">
        <v>13.08</v>
      </c>
      <c r="I575" s="23" t="n">
        <v>25.4</v>
      </c>
      <c r="J575" s="23" t="n">
        <v>15.06</v>
      </c>
      <c r="K575" s="23" t="n">
        <v>9.369999999999999</v>
      </c>
      <c r="L575" s="23" t="n">
        <v>9.369999999999999</v>
      </c>
      <c r="M575" s="23" t="n">
        <v>9.369999999999999</v>
      </c>
      <c r="N575" s="23" t="n">
        <v>17.83</v>
      </c>
    </row>
    <row r="576">
      <c r="A576" s="23" t="inlineStr">
        <is>
          <t>2023/8/18</t>
        </is>
      </c>
      <c r="B576" s="23" t="n">
        <v>19.91</v>
      </c>
      <c r="C576" s="23" t="n">
        <v>29.91</v>
      </c>
      <c r="D576" s="23" t="n">
        <v>19.29</v>
      </c>
      <c r="E576" s="23" t="n">
        <v>19.4</v>
      </c>
      <c r="F576" s="23" t="n">
        <v>20.57</v>
      </c>
      <c r="G576" s="23" t="n">
        <v>14.39</v>
      </c>
      <c r="H576" s="23" t="n">
        <v>12.93</v>
      </c>
      <c r="I576" s="23" t="n">
        <v>24.94</v>
      </c>
      <c r="J576" s="23" t="n">
        <v>14.87</v>
      </c>
      <c r="K576" s="23" t="n">
        <v>9.300000000000001</v>
      </c>
      <c r="L576" s="23" t="n">
        <v>9.300000000000001</v>
      </c>
      <c r="M576" s="23" t="n">
        <v>9.300000000000001</v>
      </c>
      <c r="N576" s="23" t="n">
        <v>17.55</v>
      </c>
    </row>
    <row r="577">
      <c r="A577" s="23" t="inlineStr">
        <is>
          <t>2023/8/21</t>
        </is>
      </c>
      <c r="B577" s="23" t="n">
        <v>19.64</v>
      </c>
      <c r="C577" s="23" t="n">
        <v>29.46</v>
      </c>
      <c r="D577" s="23" t="n">
        <v>19.01</v>
      </c>
      <c r="E577" s="23" t="n">
        <v>19.14</v>
      </c>
      <c r="F577" s="23" t="n">
        <v>20.32</v>
      </c>
      <c r="G577" s="23" t="n">
        <v>14.23</v>
      </c>
      <c r="H577" s="23" t="n">
        <v>12.76</v>
      </c>
      <c r="I577" s="23" t="n">
        <v>24.73</v>
      </c>
      <c r="J577" s="23" t="n">
        <v>14.7</v>
      </c>
      <c r="K577" s="23" t="n">
        <v>9.18</v>
      </c>
      <c r="L577" s="23" t="n">
        <v>9.18</v>
      </c>
      <c r="M577" s="23" t="n">
        <v>9.18</v>
      </c>
      <c r="N577" s="23" t="n">
        <v>17.24</v>
      </c>
    </row>
    <row r="578">
      <c r="A578" s="23" t="inlineStr">
        <is>
          <t>2023/8/22</t>
        </is>
      </c>
      <c r="B578" s="23" t="n">
        <v>19.72</v>
      </c>
      <c r="C578" s="23" t="n">
        <v>29.46</v>
      </c>
      <c r="D578" s="23" t="n">
        <v>19.07</v>
      </c>
      <c r="E578" s="23" t="n">
        <v>19.21</v>
      </c>
      <c r="F578" s="23" t="n">
        <v>20.41</v>
      </c>
      <c r="G578" s="23" t="n">
        <v>14.37</v>
      </c>
      <c r="H578" s="23" t="n">
        <v>12.87</v>
      </c>
      <c r="I578" s="23" t="n">
        <v>24.91</v>
      </c>
      <c r="J578" s="23" t="n">
        <v>14.83</v>
      </c>
      <c r="K578" s="23" t="n">
        <v>9.25</v>
      </c>
      <c r="L578" s="23" t="n">
        <v>9.25</v>
      </c>
      <c r="M578" s="23" t="n">
        <v>9.25</v>
      </c>
      <c r="N578" s="23" t="n">
        <v>17.39</v>
      </c>
    </row>
    <row r="579">
      <c r="A579" s="23" t="inlineStr">
        <is>
          <t>2023/8/23</t>
        </is>
      </c>
      <c r="B579" s="23" t="n">
        <v>19.32</v>
      </c>
      <c r="C579" s="23" t="n">
        <v>28.8</v>
      </c>
      <c r="D579" s="23" t="n">
        <v>18.7</v>
      </c>
      <c r="E579" s="23" t="n">
        <v>18.82</v>
      </c>
      <c r="F579" s="23" t="n">
        <v>20</v>
      </c>
      <c r="G579" s="23" t="n">
        <v>14.17</v>
      </c>
      <c r="H579" s="23" t="n">
        <v>12.68</v>
      </c>
      <c r="I579" s="23" t="n">
        <v>24.47</v>
      </c>
      <c r="J579" s="23" t="n">
        <v>14.61</v>
      </c>
      <c r="K579" s="23" t="n">
        <v>9.19</v>
      </c>
      <c r="L579" s="23" t="n">
        <v>9.19</v>
      </c>
      <c r="M579" s="23" t="n">
        <v>9.19</v>
      </c>
      <c r="N579" s="23" t="n">
        <v>17.1</v>
      </c>
    </row>
    <row r="580">
      <c r="A580" s="23" t="inlineStr">
        <is>
          <t>2023/8/24</t>
        </is>
      </c>
      <c r="B580" s="23" t="n">
        <v>19.51</v>
      </c>
      <c r="C580" s="23" t="n">
        <v>29.18</v>
      </c>
      <c r="D580" s="23" t="n">
        <v>18.93</v>
      </c>
      <c r="E580" s="23" t="n">
        <v>19.02</v>
      </c>
      <c r="F580" s="23" t="n">
        <v>20.16</v>
      </c>
      <c r="G580" s="23" t="n">
        <v>14.28</v>
      </c>
      <c r="H580" s="23" t="n">
        <v>12.73</v>
      </c>
      <c r="I580" s="23" t="n">
        <v>24.52</v>
      </c>
      <c r="J580" s="23" t="n">
        <v>14.65</v>
      </c>
      <c r="K580" s="23" t="n">
        <v>9.24</v>
      </c>
      <c r="L580" s="23" t="n">
        <v>9.24</v>
      </c>
      <c r="M580" s="23" t="n">
        <v>9.24</v>
      </c>
      <c r="N580" s="23" t="n">
        <v>17.19</v>
      </c>
    </row>
    <row r="581">
      <c r="A581" s="23" t="inlineStr">
        <is>
          <t>2023/8/25</t>
        </is>
      </c>
      <c r="B581" s="23" t="n">
        <v>19.31</v>
      </c>
      <c r="C581" s="23" t="n">
        <v>28.87</v>
      </c>
      <c r="D581" s="23" t="n">
        <v>18.8</v>
      </c>
      <c r="E581" s="23" t="n">
        <v>18.84</v>
      </c>
      <c r="F581" s="23" t="n">
        <v>19.92</v>
      </c>
      <c r="G581" s="23" t="n">
        <v>14.24</v>
      </c>
      <c r="H581" s="23" t="n">
        <v>12.67</v>
      </c>
      <c r="I581" s="23" t="n">
        <v>24.04</v>
      </c>
      <c r="J581" s="23" t="n">
        <v>14.52</v>
      </c>
      <c r="K581" s="23" t="n">
        <v>9.27</v>
      </c>
      <c r="L581" s="23" t="n">
        <v>9.27</v>
      </c>
      <c r="M581" s="23" t="n">
        <v>9.27</v>
      </c>
      <c r="N581" s="23" t="n">
        <v>17.08</v>
      </c>
    </row>
    <row r="582">
      <c r="A582" s="23" t="inlineStr">
        <is>
          <t>2023/8/28</t>
        </is>
      </c>
      <c r="B582" s="23" t="n">
        <v>19.49</v>
      </c>
      <c r="C582" s="23" t="n">
        <v>29.13</v>
      </c>
      <c r="D582" s="23" t="n">
        <v>18.99</v>
      </c>
      <c r="E582" s="23" t="n">
        <v>19.03</v>
      </c>
      <c r="F582" s="23" t="n">
        <v>20.11</v>
      </c>
      <c r="G582" s="23" t="n">
        <v>14.44</v>
      </c>
      <c r="H582" s="23" t="n">
        <v>12.81</v>
      </c>
      <c r="I582" s="23" t="n">
        <v>24.22</v>
      </c>
      <c r="J582" s="23" t="n">
        <v>14.68</v>
      </c>
      <c r="K582" s="23" t="n">
        <v>9.390000000000001</v>
      </c>
      <c r="L582" s="23" t="n">
        <v>9.390000000000001</v>
      </c>
      <c r="M582" s="23" t="n">
        <v>9.390000000000001</v>
      </c>
      <c r="N582" s="23" t="n">
        <v>17.36</v>
      </c>
    </row>
    <row r="583">
      <c r="A583" s="23" t="inlineStr">
        <is>
          <t>2023/8/29</t>
        </is>
      </c>
      <c r="B583" s="23" t="n">
        <v>19.88</v>
      </c>
      <c r="C583" s="23" t="n">
        <v>29.92</v>
      </c>
      <c r="D583" s="23" t="n">
        <v>19.32</v>
      </c>
      <c r="E583" s="23" t="n">
        <v>19.39</v>
      </c>
      <c r="F583" s="23" t="n">
        <v>20.55</v>
      </c>
      <c r="G583" s="23" t="n">
        <v>14.56</v>
      </c>
      <c r="H583" s="23" t="n">
        <v>12.95</v>
      </c>
      <c r="I583" s="23" t="n">
        <v>25.06</v>
      </c>
      <c r="J583" s="23" t="n">
        <v>14.93</v>
      </c>
      <c r="K583" s="23" t="n">
        <v>9.4</v>
      </c>
      <c r="L583" s="23" t="n">
        <v>9.4</v>
      </c>
      <c r="M583" s="23" t="n">
        <v>9.4</v>
      </c>
      <c r="N583" s="23" t="n">
        <v>17.59</v>
      </c>
    </row>
    <row r="584">
      <c r="A584" t="inlineStr">
        <is>
          <t>2023/8/30</t>
        </is>
      </c>
      <c r="B584" t="n">
        <v>19.91</v>
      </c>
      <c r="C584" t="n">
        <v>29.93</v>
      </c>
      <c r="D584" t="n">
        <v>19.34</v>
      </c>
      <c r="E584" t="n">
        <v>19.41</v>
      </c>
      <c r="F584" t="n">
        <v>20.6</v>
      </c>
      <c r="G584" t="n">
        <v>14.57</v>
      </c>
      <c r="H584" t="n">
        <v>12.94</v>
      </c>
      <c r="I584" t="n">
        <v>25.26</v>
      </c>
      <c r="J584" t="n">
        <v>14.95</v>
      </c>
      <c r="K584" t="n">
        <v>9.390000000000001</v>
      </c>
      <c r="L584" t="n">
        <v>9.390000000000001</v>
      </c>
      <c r="M584" t="n">
        <v>9.390000000000001</v>
      </c>
      <c r="N584" t="n">
        <v>17.64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2023-08-09T04:13:42Z</dcterms:modified>
  <cp:lastModifiedBy>Administrator</cp:lastModifiedBy>
</cp:coreProperties>
</file>