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<sst xmlns="http://schemas.openxmlformats.org/spreadsheetml/2006/main" count="421" uniqueCount="418">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</sst>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25728"/>
        <c:axId val="330828032"/>
      </c:lineChart>
      <c:dateAx>
        <c:axId val="330825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828032"/>
        <c:crosses val="autoZero"/>
        <c:auto val="1"/>
        <c:lblOffset val="100"/>
        <c:baseTimeUnit val="days"/>
      </c:dateAx>
      <c:valAx>
        <c:axId val="330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8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403</v>
      </c>
      <c r="B1" s="33" t="s">
        <v>404</v>
      </c>
      <c r="C1" s="12" t="s">
        <v>405</v>
      </c>
      <c r="D1" s="12" t="s">
        <v>406</v>
      </c>
      <c r="E1" s="12" t="s">
        <v>407</v>
      </c>
      <c r="F1" s="12" t="s">
        <v>408</v>
      </c>
      <c r="G1" s="34" t="s">
        <v>409</v>
      </c>
      <c r="H1" s="11" t="s">
        <v>410</v>
      </c>
      <c r="I1" s="33" t="s">
        <v>411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417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403</v>
      </c>
      <c r="M3" s="36" t="s">
        <v>412</v>
      </c>
      <c r="N3" s="36" t="s">
        <v>413</v>
      </c>
      <c r="O3" s="36" t="s">
        <v>410</v>
      </c>
      <c r="P3" s="36" t="s">
        <v>414</v>
      </c>
      <c r="Q3" s="36" t="s">
        <v>415</v>
      </c>
      <c r="R3" s="36" t="s">
        <v>416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8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2023-09-02T05:17:26Z</dcterms:modified>
</cp:coreProperties>
</file>