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<sst xmlns="http://schemas.openxmlformats.org/spreadsheetml/2006/main" count="8" uniqueCount="8">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</sst>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747"/>
  <sheetViews>
    <sheetView tabSelected="1" topLeftCell="A3735" workbookViewId="0">
      <selection activeCell="A3748" sqref="A3748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47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2026-03-01T04:27:31Z</dcterms:modified>
</cp:coreProperties>
</file>