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<sst xmlns="http://schemas.openxmlformats.org/spreadsheetml/2006/main" count="941" uniqueCount="938">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</sst>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5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5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2147200"/>
        <c:axId val="429292160"/>
      </c:lineChart>
      <c:dateAx>
        <c:axId val="402147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292160"/>
        <c:crosses val="autoZero"/>
        <c:auto val="1"/>
        <c:lblOffset val="100"/>
        <c:baseTimeUnit val="days"/>
      </c:dateAx>
      <c:valAx>
        <c:axId val="42929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214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923</v>
      </c>
      <c r="B1" s="33" t="s">
        <v>924</v>
      </c>
      <c r="C1" s="12" t="s">
        <v>925</v>
      </c>
      <c r="D1" s="12" t="s">
        <v>926</v>
      </c>
      <c r="E1" s="12" t="s">
        <v>927</v>
      </c>
      <c r="F1" s="12" t="s">
        <v>928</v>
      </c>
      <c r="G1" s="34" t="s">
        <v>929</v>
      </c>
      <c r="H1" s="11" t="s">
        <v>930</v>
      </c>
      <c r="I1" s="33" t="s">
        <v>931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937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923</v>
      </c>
      <c r="M3" s="36" t="s">
        <v>932</v>
      </c>
      <c r="N3" s="36" t="s">
        <v>933</v>
      </c>
      <c r="O3" s="36" t="s">
        <v>930</v>
      </c>
      <c r="P3" s="36" t="s">
        <v>934</v>
      </c>
      <c r="Q3" s="36" t="s">
        <v>935</v>
      </c>
      <c r="R3" s="36" t="s">
        <v>936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5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85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2026-03-01T04:27:09Z</dcterms:modified>
</cp:coreProperties>
</file>