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88" i="6" l="1"/>
  <c r="A1188" i="6"/>
  <c r="D1187" i="6" l="1"/>
  <c r="A1187" i="6"/>
  <c r="D1186" i="6" l="1"/>
  <c r="A1186" i="6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<sst xmlns="http://schemas.openxmlformats.org/spreadsheetml/2006/main" count="940" uniqueCount="936">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</sst>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2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2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3488768"/>
        <c:axId val="383490304"/>
      </c:lineChart>
      <c:dateAx>
        <c:axId val="3834887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3490304"/>
        <c:crosses val="autoZero"/>
        <c:auto val="1"/>
        <c:lblOffset val="100"/>
        <c:baseTimeUnit val="days"/>
      </c:dateAx>
      <c:valAx>
        <c:axId val="38349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3488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88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88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2026-03-01T04:26:38Z</dcterms:modified>
</cp:coreProperties>
</file>