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<sst xmlns="http://schemas.openxmlformats.org/spreadsheetml/2006/main" count="344" uniqueCount="340">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</sst>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25920"/>
        <c:axId val="253441152"/>
      </c:lineChart>
      <c:dateAx>
        <c:axId val="253425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441152"/>
        <c:crosses val="autoZero"/>
        <c:auto val="1"/>
        <c:lblOffset val="100"/>
        <c:baseTimeUnit val="months"/>
      </c:dateAx>
      <c:valAx>
        <c:axId val="253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4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5"/>
  <sheetViews>
    <sheetView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0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2023-05-24T02:14:12Z</dcterms:modified>
</cp:coreProperties>
</file>