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<sst xmlns="http://schemas.openxmlformats.org/spreadsheetml/2006/main" count="21" uniqueCount="16">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</sst>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58752"/>
        <c:axId val="253424768"/>
      </c:lineChart>
      <c:dateAx>
        <c:axId val="25325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424768"/>
        <c:crosses val="autoZero"/>
        <c:auto val="1"/>
        <c:lblOffset val="100"/>
        <c:baseTimeUnit val="days"/>
      </c:dateAx>
      <c:valAx>
        <c:axId val="253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75520"/>
        <c:axId val="254873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18080"/>
        <c:axId val="254812928"/>
      </c:lineChart>
      <c:dateAx>
        <c:axId val="254318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2928"/>
        <c:crosses val="autoZero"/>
        <c:auto val="1"/>
        <c:lblOffset val="100"/>
        <c:baseTimeUnit val="days"/>
      </c:dateAx>
      <c:valAx>
        <c:axId val="254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8080"/>
        <c:crosses val="autoZero"/>
        <c:crossBetween val="between"/>
      </c:valAx>
      <c:valAx>
        <c:axId val="254873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75520"/>
        <c:crosses val="max"/>
        <c:crossBetween val="between"/>
      </c:valAx>
      <c:catAx>
        <c:axId val="25487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5487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2023-05-24T02:15:25Z</dcterms:modified>
</cp:coreProperties>
</file>