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<sst xmlns="http://schemas.openxmlformats.org/spreadsheetml/2006/main" count="399" uniqueCount="395">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</sst>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8816"/>
        <c:axId val="87780352"/>
      </c:lineChart>
      <c:dateAx>
        <c:axId val="87778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0352"/>
        <c:crosses val="autoZero"/>
        <c:auto val="1"/>
        <c:lblOffset val="100"/>
        <c:baseTimeUnit val="months"/>
      </c:dateAx>
      <c:valAx>
        <c:axId val="87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2023-07-30T00:39:08Z</dcterms:modified>
</cp:coreProperties>
</file>