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7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7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75872"/>
        <axId val="50977792"/>
      </lineChart>
      <dateAx>
        <axId val="5097587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977792"/>
        <crosses val="autoZero"/>
        <lblOffset val="100"/>
        <baseTimeUnit val="months"/>
      </dateAx>
      <valAx>
        <axId val="509777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97587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6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2024-11-30T12:18:14Z</dcterms:modified>
  <cp:lastModifiedBy>Administrator</cp:lastModifiedBy>
</cp:coreProperties>
</file>