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<sst xmlns="http://schemas.openxmlformats.org/spreadsheetml/2006/main" count="60" uniqueCount="23">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</sst>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74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74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74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72128"/>
        <c:axId val="469164416"/>
      </c:lineChart>
      <c:dateAx>
        <c:axId val="469072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64416"/>
        <c:crosses val="autoZero"/>
        <c:auto val="1"/>
        <c:lblOffset val="100"/>
        <c:baseTimeUnit val="days"/>
      </c:dateAx>
      <c:valAx>
        <c:axId val="4691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72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70912"/>
        <c:axId val="480472448"/>
      </c:lineChart>
      <c:dateAx>
        <c:axId val="480470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472448"/>
        <c:crosses val="autoZero"/>
        <c:auto val="1"/>
        <c:lblOffset val="100"/>
        <c:baseTimeUnit val="days"/>
      </c:dateAx>
      <c:valAx>
        <c:axId val="4804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47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62656"/>
        <c:axId val="489675392"/>
      </c:lineChart>
      <c:dateAx>
        <c:axId val="484662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75392"/>
        <c:crosses val="autoZero"/>
        <c:auto val="1"/>
        <c:lblOffset val="100"/>
        <c:baseTimeUnit val="days"/>
      </c:dateAx>
      <c:valAx>
        <c:axId val="4896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6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2023-06-06T13:16:34Z</dcterms:modified>
</cp:coreProperties>
</file>