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<sst xmlns="http://schemas.openxmlformats.org/spreadsheetml/2006/main" count="1015" uniqueCount="1013">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</sst>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9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9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961920"/>
        <c:axId val="506963456"/>
      </c:lineChart>
      <c:dateAx>
        <c:axId val="5069619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963456"/>
        <c:crosses val="autoZero"/>
        <c:auto val="1"/>
        <c:lblOffset val="100"/>
        <c:baseTimeUnit val="days"/>
      </c:dateAx>
      <c:valAx>
        <c:axId val="50696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96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997</v>
      </c>
      <c r="B1" s="33" t="s">
        <v>998</v>
      </c>
      <c r="C1" s="12" t="s">
        <v>999</v>
      </c>
      <c r="D1" s="12" t="s">
        <v>1000</v>
      </c>
      <c r="E1" s="12" t="s">
        <v>1001</v>
      </c>
      <c r="F1" s="12" t="s">
        <v>1002</v>
      </c>
      <c r="G1" s="34" t="s">
        <v>1003</v>
      </c>
      <c r="H1" s="11" t="s">
        <v>1004</v>
      </c>
      <c r="I1" s="33" t="s">
        <v>1005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1012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1006</v>
      </c>
      <c r="M3" s="36" t="s">
        <v>1007</v>
      </c>
      <c r="N3" s="36" t="s">
        <v>1008</v>
      </c>
      <c r="O3" s="36" t="s">
        <v>1004</v>
      </c>
      <c r="P3" s="36" t="s">
        <v>1009</v>
      </c>
      <c r="Q3" s="36" t="s">
        <v>1010</v>
      </c>
      <c r="R3" s="36" t="s">
        <v>1011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67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943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944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945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946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947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948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949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950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951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952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953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954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955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956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957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961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67" si="9">A1223+1</f>
        <v>1222</v>
      </c>
      <c r="B1224" s="37" t="s">
        <v>958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959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960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962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963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964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965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966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967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968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969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970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971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972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973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974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975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976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977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978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979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980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981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982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983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984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985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986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987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988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989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990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991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992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993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994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995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996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2026-07-02T05:33:35Z</dcterms:modified>
</cp:coreProperties>
</file>