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<sst xmlns="http://schemas.openxmlformats.org/spreadsheetml/2006/main" count="64" uniqueCount="30">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</sst>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1664"/>
        <c:axId val="91388160"/>
      </c:lineChart>
      <c:dateAx>
        <c:axId val="90241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91388160"/>
        <c:crosses val="autoZero"/>
        <c:auto val="1"/>
        <c:lblOffset val="100"/>
        <c:baseTimeUnit val="days"/>
      </c:dateAx>
      <c:valAx>
        <c:axId val="913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4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53216"/>
        <c:axId val="485754752"/>
      </c:lineChart>
      <c:dateAx>
        <c:axId val="48575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54752"/>
        <c:crosses val="autoZero"/>
        <c:auto val="1"/>
        <c:lblOffset val="100"/>
        <c:baseTimeUnit val="days"/>
      </c:dateAx>
      <c:valAx>
        <c:axId val="4857547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8575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42656"/>
        <c:axId val="590744192"/>
      </c:lineChart>
      <c:dateAx>
        <c:axId val="59074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0744192"/>
        <c:crosses val="autoZero"/>
        <c:auto val="1"/>
        <c:lblOffset val="100"/>
        <c:baseTimeUnit val="months"/>
      </c:dateAx>
      <c:valAx>
        <c:axId val="5907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4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6080"/>
        <c:axId val="590767616"/>
      </c:lineChart>
      <c:dateAx>
        <c:axId val="59076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0767616"/>
        <c:crosses val="autoZero"/>
        <c:auto val="1"/>
        <c:lblOffset val="100"/>
        <c:baseTimeUnit val="days"/>
      </c:dateAx>
      <c:valAx>
        <c:axId val="5907676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9076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9984"/>
        <c:axId val="441135872"/>
      </c:lineChart>
      <c:dateAx>
        <c:axId val="441129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41135872"/>
        <c:crosses val="autoZero"/>
        <c:auto val="1"/>
        <c:lblOffset val="100"/>
        <c:baseTimeUnit val="months"/>
      </c:dateAx>
      <c:valAx>
        <c:axId val="4411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29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61600"/>
        <c:axId val="441163136"/>
      </c:lineChart>
      <c:dateAx>
        <c:axId val="44116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1163136"/>
        <c:crosses val="autoZero"/>
        <c:auto val="1"/>
        <c:lblOffset val="100"/>
        <c:baseTimeUnit val="days"/>
      </c:dateAx>
      <c:valAx>
        <c:axId val="4411631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411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3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2024-11-29T02:54:17Z</dcterms:modified>
</cp:coreProperties>
</file>