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<sst xmlns="http://schemas.openxmlformats.org/spreadsheetml/2006/main" count="182" uniqueCount="30">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</sst>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89472"/>
        <c:axId val="489691008"/>
      </c:lineChart>
      <c:dateAx>
        <c:axId val="489689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91008"/>
        <c:crosses val="autoZero"/>
        <c:auto val="1"/>
        <c:lblOffset val="100"/>
        <c:baseTimeUnit val="days"/>
      </c:dateAx>
      <c:valAx>
        <c:axId val="489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8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74592"/>
        <c:axId val="508976512"/>
      </c:lineChart>
      <c:dateAx>
        <c:axId val="508974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76512"/>
        <c:crosses val="autoZero"/>
        <c:auto val="1"/>
        <c:lblOffset val="100"/>
        <c:baseTimeUnit val="days"/>
      </c:dateAx>
      <c:valAx>
        <c:axId val="5089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7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74656"/>
        <c:axId val="441180544"/>
      </c:lineChart>
      <c:dateAx>
        <c:axId val="441174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80544"/>
        <c:crosses val="autoZero"/>
        <c:auto val="1"/>
        <c:lblOffset val="100"/>
        <c:baseTimeUnit val="days"/>
      </c:dateAx>
      <c:valAx>
        <c:axId val="4411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174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49312"/>
        <c:axId val="489623552"/>
      </c:lineChart>
      <c:dateAx>
        <c:axId val="450349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23552"/>
        <c:crosses val="autoZero"/>
        <c:auto val="1"/>
        <c:lblOffset val="100"/>
        <c:baseTimeUnit val="days"/>
      </c:dateAx>
      <c:valAx>
        <c:axId val="489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349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1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1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1856"/>
        <c:axId val="489643392"/>
      </c:lineChart>
      <c:dateAx>
        <c:axId val="489641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43392"/>
        <c:crosses val="autoZero"/>
        <c:auto val="1"/>
        <c:lblOffset val="100"/>
        <c:baseTimeUnit val="days"/>
      </c:dateAx>
      <c:valAx>
        <c:axId val="489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41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1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1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23392"/>
        <c:axId val="489724928"/>
      </c:lineChart>
      <c:dateAx>
        <c:axId val="489723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24928"/>
        <c:crosses val="autoZero"/>
        <c:auto val="1"/>
        <c:lblOffset val="100"/>
        <c:baseTimeUnit val="days"/>
      </c:dateAx>
      <c:valAx>
        <c:axId val="4897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2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1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1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676224"/>
        <c:axId val="492677760"/>
      </c:lineChart>
      <c:dateAx>
        <c:axId val="492676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77760"/>
        <c:crosses val="autoZero"/>
        <c:auto val="1"/>
        <c:lblOffset val="100"/>
        <c:baseTimeUnit val="days"/>
      </c:dateAx>
      <c:valAx>
        <c:axId val="492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7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1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1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30048"/>
        <c:axId val="495331584"/>
      </c:lineChart>
      <c:dateAx>
        <c:axId val="495330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31584"/>
        <c:crosses val="autoZero"/>
        <c:auto val="1"/>
        <c:lblOffset val="100"/>
        <c:baseTimeUnit val="days"/>
      </c:dateAx>
      <c:valAx>
        <c:axId val="495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30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-8.1967318134533151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-52.81873790330031</v>
      </c>
      <c r="G94" s="22">
        <v>-37.460098690543262</v>
      </c>
      <c r="H94" s="22">
        <v>-8.1967318134533151</v>
      </c>
      <c r="I94" s="22">
        <v>-11.557391583373732</v>
      </c>
      <c r="J94" s="22">
        <v>366.42697665235454</v>
      </c>
      <c r="K94" s="22">
        <v>579.4237932103814</v>
      </c>
      <c r="L94" s="22">
        <v>212.99681655802686</v>
      </c>
      <c r="M94" s="21">
        <v>590.98118479375512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2024-11-29T02:54:42Z</dcterms:modified>
</cp:coreProperties>
</file>