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<sst xmlns="http://schemas.openxmlformats.org/spreadsheetml/2006/main" count="40" uniqueCount="32">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</sst>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92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92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92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7856"/>
        <c:axId val="70800512"/>
      </c:lineChart>
      <c:dateAx>
        <c:axId val="707778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0512"/>
        <c:crosses val="autoZero"/>
        <c:auto val="1"/>
        <c:lblOffset val="100"/>
        <c:baseTimeUnit val="days"/>
      </c:dateAx>
      <c:valAx>
        <c:axId val="708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77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77344"/>
        <c:axId val="91389312"/>
      </c:lineChart>
      <c:dateAx>
        <c:axId val="87977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89312"/>
        <c:crosses val="autoZero"/>
        <c:auto val="1"/>
        <c:lblOffset val="100"/>
        <c:baseTimeUnit val="days"/>
      </c:dateAx>
      <c:valAx>
        <c:axId val="913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77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-61.090677857192247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1.0544077963362068</v>
      </c>
      <c r="D95" s="21">
        <v>-514.44841567887931</v>
      </c>
      <c r="E95" s="22">
        <v>-371.0919027337892</v>
      </c>
      <c r="F95" s="22">
        <v>-61.090677857192247</v>
      </c>
      <c r="G95" s="22">
        <v>-84.690617620204179</v>
      </c>
      <c r="H95" s="22">
        <v>4228.3228496289457</v>
      </c>
      <c r="I95" s="22">
        <v>5934.4066689137926</v>
      </c>
      <c r="J95" s="22">
        <v>1706.0838192848469</v>
      </c>
      <c r="K95" s="21">
        <v>6019.0972865339963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-457.26853800000077</v>
      </c>
      <c r="E83" s="22">
        <v>-329.84580505081891</v>
      </c>
      <c r="F83" s="22">
        <v>2645.65147993549</v>
      </c>
      <c r="G83" s="22">
        <v>3667.6931031493691</v>
      </c>
      <c r="H83" s="22">
        <v>6898.9353000000046</v>
      </c>
      <c r="I83" s="22">
        <v>9302.9903134596225</v>
      </c>
      <c r="J83" s="22">
        <v>2404.0550134596178</v>
      </c>
      <c r="K83" s="21">
        <v>5635.2972103102538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2024-11-29T02:54:08Z</dcterms:modified>
</cp:coreProperties>
</file>