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<sst xmlns="http://schemas.openxmlformats.org/spreadsheetml/2006/main" count="117" uniqueCount="31">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</sst>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59744"/>
        <c:axId val="487852672"/>
      </c:lineChart>
      <c:dateAx>
        <c:axId val="474159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52672"/>
        <c:crosses val="autoZero"/>
        <c:auto val="1"/>
        <c:lblOffset val="100"/>
        <c:baseTimeUnit val="months"/>
      </c:dateAx>
      <c:valAx>
        <c:axId val="4878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61088"/>
        <c:axId val="498759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52128"/>
        <c:axId val="498758016"/>
      </c:lineChart>
      <c:dateAx>
        <c:axId val="49875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58016"/>
        <c:crosses val="autoZero"/>
        <c:auto val="1"/>
        <c:lblOffset val="100"/>
        <c:baseTimeUnit val="months"/>
      </c:dateAx>
      <c:valAx>
        <c:axId val="4987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52128"/>
        <c:crosses val="autoZero"/>
        <c:crossBetween val="between"/>
      </c:valAx>
      <c:valAx>
        <c:axId val="498759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61088"/>
        <c:crosses val="max"/>
        <c:crossBetween val="between"/>
      </c:valAx>
      <c:catAx>
        <c:axId val="49876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875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442816"/>
        <c:axId val="499268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34432"/>
        <c:axId val="499267456"/>
      </c:lineChart>
      <c:dateAx>
        <c:axId val="49883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267456"/>
        <c:crosses val="autoZero"/>
        <c:auto val="1"/>
        <c:lblOffset val="100"/>
        <c:baseTimeUnit val="months"/>
      </c:dateAx>
      <c:valAx>
        <c:axId val="499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34432"/>
        <c:crosses val="autoZero"/>
        <c:crossBetween val="between"/>
      </c:valAx>
      <c:valAx>
        <c:axId val="499268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42816"/>
        <c:crosses val="max"/>
        <c:crossBetween val="between"/>
      </c:valAx>
      <c:catAx>
        <c:axId val="49944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92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08768"/>
        <c:axId val="513692800"/>
      </c:lineChart>
      <c:dateAx>
        <c:axId val="513008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92800"/>
        <c:crosses val="autoZero"/>
        <c:auto val="1"/>
        <c:lblOffset val="100"/>
        <c:baseTimeUnit val="months"/>
      </c:dateAx>
      <c:valAx>
        <c:axId val="5136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827328"/>
        <c:axId val="529742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85568"/>
        <c:axId val="529269888"/>
      </c:lineChart>
      <c:dateAx>
        <c:axId val="52908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269888"/>
        <c:crosses val="autoZero"/>
        <c:auto val="1"/>
        <c:lblOffset val="100"/>
        <c:baseTimeUnit val="months"/>
      </c:dateAx>
      <c:valAx>
        <c:axId val="5292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085568"/>
        <c:crosses val="autoZero"/>
        <c:crossBetween val="between"/>
      </c:valAx>
      <c:valAx>
        <c:axId val="529742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827328"/>
        <c:crosses val="max"/>
        <c:crossBetween val="between"/>
      </c:valAx>
      <c:catAx>
        <c:axId val="52982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974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1088"/>
        <c:axId val="548616064"/>
      </c:lineChart>
      <c:dateAx>
        <c:axId val="547401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16064"/>
        <c:crosses val="autoZero"/>
        <c:auto val="1"/>
        <c:lblOffset val="100"/>
        <c:baseTimeUnit val="months"/>
      </c:dateAx>
      <c:valAx>
        <c:axId val="548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50720"/>
        <c:axId val="60074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76704"/>
        <c:axId val="599178624"/>
      </c:lineChart>
      <c:dateAx>
        <c:axId val="59917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78624"/>
        <c:crosses val="autoZero"/>
        <c:auto val="1"/>
        <c:lblOffset val="100"/>
        <c:baseTimeUnit val="months"/>
      </c:dateAx>
      <c:valAx>
        <c:axId val="599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76704"/>
        <c:crosses val="autoZero"/>
        <c:crossBetween val="between"/>
      </c:valAx>
      <c:valAx>
        <c:axId val="60074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50720"/>
        <c:crosses val="max"/>
        <c:crossBetween val="between"/>
      </c:valAx>
      <c:catAx>
        <c:axId val="60075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0074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13472"/>
        <c:axId val="604315008"/>
      </c:lineChart>
      <c:dateAx>
        <c:axId val="60431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15008"/>
        <c:crosses val="autoZero"/>
        <c:auto val="1"/>
        <c:lblOffset val="100"/>
        <c:baseTimeUnit val="months"/>
      </c:dateAx>
      <c:valAx>
        <c:axId val="6043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1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712448"/>
        <c:axId val="609013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09664"/>
        <c:axId val="609011200"/>
      </c:lineChart>
      <c:dateAx>
        <c:axId val="609009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11200"/>
        <c:crosses val="autoZero"/>
        <c:auto val="1"/>
        <c:lblOffset val="100"/>
        <c:baseTimeUnit val="months"/>
      </c:dateAx>
      <c:valAx>
        <c:axId val="609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09664"/>
        <c:crosses val="autoZero"/>
        <c:crossBetween val="between"/>
      </c:valAx>
      <c:valAx>
        <c:axId val="609013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712448"/>
        <c:crosses val="max"/>
        <c:crossBetween val="between"/>
      </c:valAx>
      <c:catAx>
        <c:axId val="61471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60901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8844960.8656466193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10653583.439789366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35392"/>
        <c:axId val="631036928"/>
      </c:lineChart>
      <c:dateAx>
        <c:axId val="631035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6928"/>
        <c:crosses val="autoZero"/>
        <c:auto val="1"/>
        <c:lblOffset val="100"/>
        <c:baseTimeUnit val="months"/>
      </c:dateAx>
      <c:valAx>
        <c:axId val="631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0</v>
      </c>
      <c r="F43" s="14">
        <v>4776893.3677173248</v>
      </c>
      <c r="G43" s="14">
        <v>0</v>
      </c>
      <c r="H43" s="15">
        <v>0</v>
      </c>
      <c r="I43" s="15">
        <v>13711175.421481866</v>
      </c>
      <c r="J43" s="15">
        <v>10653583.439789366</v>
      </c>
      <c r="K43" s="15">
        <v>8844960.8656466193</v>
      </c>
      <c r="L43" s="15">
        <v>10653583.439789366</v>
      </c>
      <c r="M43" s="15">
        <v>1808622.5741427466</v>
      </c>
      <c r="N43" s="14">
        <v>0</v>
      </c>
      <c r="O43" s="9">
        <v>15.433066648351565</v>
      </c>
      <c r="P4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2024-11-29T02:58:16Z</dcterms:modified>
</cp:coreProperties>
</file>