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<sst xmlns="http://schemas.openxmlformats.org/spreadsheetml/2006/main" count="117" uniqueCount="31">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</sst>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87360"/>
        <c:axId val="516956928"/>
      </c:lineChart>
      <c:dateAx>
        <c:axId val="516687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56928"/>
        <c:crosses val="autoZero"/>
        <c:auto val="1"/>
        <c:lblOffset val="100"/>
        <c:baseTimeUnit val="months"/>
      </c:dateAx>
      <c:valAx>
        <c:axId val="5169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270592"/>
        <c:axId val="606248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43072"/>
        <c:axId val="606246400"/>
      </c:lineChart>
      <c:dateAx>
        <c:axId val="60624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46400"/>
        <c:crosses val="autoZero"/>
        <c:auto val="1"/>
        <c:lblOffset val="100"/>
        <c:baseTimeUnit val="months"/>
      </c:dateAx>
      <c:valAx>
        <c:axId val="6062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43072"/>
        <c:crosses val="autoZero"/>
        <c:crossBetween val="between"/>
      </c:valAx>
      <c:valAx>
        <c:axId val="606248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70592"/>
        <c:crosses val="max"/>
        <c:crossBetween val="between"/>
      </c:valAx>
      <c:catAx>
        <c:axId val="60627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624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735424"/>
        <c:axId val="549719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5680"/>
        <c:axId val="547229696"/>
      </c:lineChart>
      <c:dateAx>
        <c:axId val="51733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29696"/>
        <c:crosses val="autoZero"/>
        <c:auto val="1"/>
        <c:lblOffset val="100"/>
        <c:baseTimeUnit val="months"/>
      </c:dateAx>
      <c:valAx>
        <c:axId val="5472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35680"/>
        <c:crosses val="autoZero"/>
        <c:crossBetween val="between"/>
      </c:valAx>
      <c:valAx>
        <c:axId val="549719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735424"/>
        <c:crosses val="max"/>
        <c:crossBetween val="between"/>
      </c:valAx>
      <c:catAx>
        <c:axId val="54973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71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11488"/>
        <c:axId val="562946432"/>
      </c:lineChart>
      <c:dateAx>
        <c:axId val="562911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46432"/>
        <c:crosses val="autoZero"/>
        <c:auto val="1"/>
        <c:lblOffset val="100"/>
        <c:baseTimeUnit val="months"/>
      </c:dateAx>
      <c:valAx>
        <c:axId val="562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94560"/>
        <c:axId val="562991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5488"/>
        <c:axId val="562977408"/>
      </c:lineChart>
      <c:dateAx>
        <c:axId val="56297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77408"/>
        <c:crosses val="autoZero"/>
        <c:auto val="1"/>
        <c:lblOffset val="100"/>
        <c:baseTimeUnit val="months"/>
      </c:dateAx>
      <c:valAx>
        <c:axId val="5629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75488"/>
        <c:crosses val="autoZero"/>
        <c:crossBetween val="between"/>
      </c:valAx>
      <c:valAx>
        <c:axId val="562991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994560"/>
        <c:crosses val="max"/>
        <c:crossBetween val="between"/>
      </c:valAx>
      <c:catAx>
        <c:axId val="56299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6299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27328"/>
        <c:axId val="563086464"/>
      </c:lineChart>
      <c:dateAx>
        <c:axId val="563027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86464"/>
        <c:crosses val="autoZero"/>
        <c:auto val="1"/>
        <c:lblOffset val="100"/>
        <c:baseTimeUnit val="months"/>
      </c:dateAx>
      <c:valAx>
        <c:axId val="563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0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44832"/>
        <c:axId val="563943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40512"/>
        <c:axId val="563941760"/>
      </c:lineChart>
      <c:dateAx>
        <c:axId val="56384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41760"/>
        <c:crosses val="autoZero"/>
        <c:auto val="1"/>
        <c:lblOffset val="100"/>
        <c:baseTimeUnit val="months"/>
      </c:dateAx>
      <c:valAx>
        <c:axId val="56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40512"/>
        <c:crosses val="autoZero"/>
        <c:crossBetween val="between"/>
      </c:valAx>
      <c:valAx>
        <c:axId val="563943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44832"/>
        <c:crosses val="max"/>
        <c:crossBetween val="between"/>
      </c:valAx>
      <c:catAx>
        <c:axId val="56394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6394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66176"/>
        <c:axId val="564254592"/>
      </c:lineChart>
      <c:dateAx>
        <c:axId val="564066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4592"/>
        <c:crosses val="autoZero"/>
        <c:auto val="1"/>
        <c:lblOffset val="100"/>
        <c:baseTimeUnit val="months"/>
      </c:dateAx>
      <c:valAx>
        <c:axId val="5642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24992"/>
        <c:axId val="564583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60256"/>
        <c:axId val="564574080"/>
      </c:lineChart>
      <c:dateAx>
        <c:axId val="5645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4080"/>
        <c:crosses val="autoZero"/>
        <c:auto val="1"/>
        <c:lblOffset val="100"/>
        <c:baseTimeUnit val="months"/>
      </c:dateAx>
      <c:valAx>
        <c:axId val="564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60256"/>
        <c:crosses val="autoZero"/>
        <c:crossBetween val="between"/>
      </c:valAx>
      <c:valAx>
        <c:axId val="564583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724992"/>
        <c:crosses val="max"/>
        <c:crossBetween val="between"/>
      </c:valAx>
      <c:catAx>
        <c:axId val="57872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6458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83546092.774279922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101908801.86178407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90080"/>
        <c:axId val="597791872"/>
      </c:lineChart>
      <c:dateAx>
        <c:axId val="59779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91872"/>
        <c:crosses val="autoZero"/>
        <c:auto val="1"/>
        <c:lblOffset val="100"/>
        <c:baseTimeUnit val="months"/>
      </c:dateAx>
      <c:valAx>
        <c:axId val="5977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0</v>
      </c>
      <c r="F43" s="14">
        <v>4776893.3677173248</v>
      </c>
      <c r="G43" s="14">
        <v>0</v>
      </c>
      <c r="H43" s="15">
        <v>0</v>
      </c>
      <c r="I43" s="15">
        <v>131156757.46259375</v>
      </c>
      <c r="J43" s="15">
        <v>101908801.86178407</v>
      </c>
      <c r="K43" s="15">
        <v>83546092.774279922</v>
      </c>
      <c r="L43" s="15">
        <v>101908801.86178407</v>
      </c>
      <c r="M43" s="15">
        <v>18362709.087504148</v>
      </c>
      <c r="N43" s="14">
        <v>0</v>
      </c>
      <c r="O43" s="9">
        <v>15.433066648351565</v>
      </c>
      <c r="P4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2024-11-29T02:59:05Z</dcterms:modified>
</cp:coreProperties>
</file>