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8" i="6" s="1"/>
  <c r="D867" i="6"/>
</calcChain>
</file>

<file path=xl/sharedStrings.xml><?xml version="1.0" encoding="utf-8"?>
<sst xmlns="http://schemas.openxmlformats.org/spreadsheetml/2006/main" count="673" uniqueCount="669">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</sst>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5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  <c:pt idx="53">
                  <c:v>2.916238037109375</c:v>
                </c:pt>
                <c:pt idx="54">
                  <c:v>2.8031621093750001</c:v>
                </c:pt>
                <c:pt idx="55">
                  <c:v>3.5533068847656248</c:v>
                </c:pt>
                <c:pt idx="56">
                  <c:v>3.5568400878906248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7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5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  <c:pt idx="53">
                  <c:v>2.916238037109375</c:v>
                </c:pt>
                <c:pt idx="54">
                  <c:v>2.8031621093750001</c:v>
                </c:pt>
                <c:pt idx="55">
                  <c:v>3.5533068847656248</c:v>
                </c:pt>
                <c:pt idx="56">
                  <c:v>3.5568400878906248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7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5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  <c:pt idx="53">
                  <c:v>2.916238037109375</c:v>
                </c:pt>
                <c:pt idx="54">
                  <c:v>2.8031621093750001</c:v>
                </c:pt>
                <c:pt idx="55">
                  <c:v>3.5533068847656248</c:v>
                </c:pt>
                <c:pt idx="56">
                  <c:v>3.5568400878906248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29280"/>
        <c:axId val="491730816"/>
      </c:lineChart>
      <c:catAx>
        <c:axId val="49172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730816"/>
        <c:crosses val="autoZero"/>
        <c:auto val="1"/>
        <c:lblAlgn val="ctr"/>
        <c:lblOffset val="100"/>
        <c:noMultiLvlLbl val="1"/>
      </c:catAx>
      <c:valAx>
        <c:axId val="4917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72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68"/>
  <sheetViews>
    <sheetView tabSelected="1"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868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2024-11-29T03:01:30Z</dcterms:modified>
</cp:coreProperties>
</file>