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<sst xmlns="http://schemas.openxmlformats.org/spreadsheetml/2006/main" count="21" uniqueCount="17">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</sst>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92320"/>
        <c:axId val="491598208"/>
      </c:lineChart>
      <c:dateAx>
        <c:axId val="49159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98208"/>
        <c:crosses val="autoZero"/>
        <c:auto val="1"/>
        <c:lblOffset val="100"/>
        <c:baseTimeUnit val="months"/>
      </c:dateAx>
      <c:valAx>
        <c:axId val="4915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00992"/>
        <c:axId val="491658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53376"/>
        <c:axId val="491655168"/>
      </c:lineChart>
      <c:dateAx>
        <c:axId val="49165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55168"/>
        <c:crosses val="autoZero"/>
        <c:auto val="1"/>
        <c:lblOffset val="100"/>
        <c:baseTimeUnit val="months"/>
      </c:dateAx>
      <c:valAx>
        <c:axId val="491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53376"/>
        <c:crosses val="autoZero"/>
        <c:crossBetween val="between"/>
      </c:valAx>
      <c:valAx>
        <c:axId val="491658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00992"/>
        <c:crosses val="max"/>
        <c:crossBetween val="between"/>
      </c:valAx>
      <c:catAx>
        <c:axId val="49170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9165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2024-11-29T02:59:58Z</dcterms:modified>
</cp:coreProperties>
</file>