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<sst xmlns="http://schemas.openxmlformats.org/spreadsheetml/2006/main" count="380" uniqueCount="378">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</sst>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15136"/>
        <c:axId val="109516672"/>
      </c:lineChart>
      <c:dateAx>
        <c:axId val="109515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16672"/>
        <c:crosses val="autoZero"/>
        <c:auto val="1"/>
        <c:lblOffset val="100"/>
        <c:baseTimeUnit val="months"/>
      </c:dateAx>
      <c:valAx>
        <c:axId val="1095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363</v>
      </c>
      <c r="B1" s="24" t="s">
        <v>364</v>
      </c>
      <c r="C1" s="13" t="s">
        <v>365</v>
      </c>
      <c r="D1" s="13" t="s">
        <v>366</v>
      </c>
      <c r="E1" s="13" t="s">
        <v>367</v>
      </c>
      <c r="F1" s="13" t="s">
        <v>368</v>
      </c>
      <c r="G1" s="25" t="s">
        <v>369</v>
      </c>
      <c r="H1" s="12" t="s">
        <v>370</v>
      </c>
      <c r="I1" s="24" t="s">
        <v>371</v>
      </c>
      <c r="K1" s="11"/>
    </row>
    <row r="2" spans="1:25" ht="14.1" customHeight="1">
      <c r="A2" s="5"/>
      <c r="B2" s="5"/>
      <c r="C2" s="4">
        <v>2000</v>
      </c>
      <c r="D2" s="21" t="s">
        <v>377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363</v>
      </c>
      <c r="M3" s="27" t="s">
        <v>372</v>
      </c>
      <c r="N3" s="27" t="s">
        <v>373</v>
      </c>
      <c r="O3" s="27" t="s">
        <v>370</v>
      </c>
      <c r="P3" s="27" t="s">
        <v>374</v>
      </c>
      <c r="Q3" s="27" t="s">
        <v>375</v>
      </c>
      <c r="R3" s="27" t="s">
        <v>376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45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2023-07-02T14:15:25Z</dcterms:modified>
</cp:coreProperties>
</file>