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<sst xmlns="http://schemas.openxmlformats.org/spreadsheetml/2006/main" count="8" uniqueCount="8">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</sst>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87"/>
  <sheetViews>
    <sheetView tabSelected="1" topLeftCell="A1167" workbookViewId="0">
      <selection activeCell="A1188" sqref="A1188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187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2025-01-02T05:22:43Z</dcterms:modified>
</cp:coreProperties>
</file>