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<sst xmlns="http://schemas.openxmlformats.org/spreadsheetml/2006/main" count="64" uniqueCount="30">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</sst>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03328"/>
        <c:axId val="470418944"/>
      </c:lineChart>
      <c:dateAx>
        <c:axId val="470403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0418944"/>
        <c:crosses val="autoZero"/>
        <c:auto val="1"/>
        <c:lblOffset val="100"/>
        <c:baseTimeUnit val="days"/>
      </c:dateAx>
      <c:valAx>
        <c:axId val="4704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0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80992"/>
        <c:axId val="536182784"/>
      </c:lineChart>
      <c:dateAx>
        <c:axId val="536180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6182784"/>
        <c:crosses val="autoZero"/>
        <c:auto val="1"/>
        <c:lblOffset val="100"/>
        <c:baseTimeUnit val="days"/>
      </c:dateAx>
      <c:valAx>
        <c:axId val="5361827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61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02240"/>
        <c:axId val="536204032"/>
      </c:lineChart>
      <c:dateAx>
        <c:axId val="536202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6204032"/>
        <c:crosses val="autoZero"/>
        <c:auto val="1"/>
        <c:lblOffset val="100"/>
        <c:baseTimeUnit val="months"/>
      </c:dateAx>
      <c:valAx>
        <c:axId val="5362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0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25856"/>
        <c:axId val="536827392"/>
      </c:lineChart>
      <c:dateAx>
        <c:axId val="53682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6827392"/>
        <c:crosses val="autoZero"/>
        <c:auto val="1"/>
        <c:lblOffset val="100"/>
        <c:baseTimeUnit val="days"/>
      </c:dateAx>
      <c:valAx>
        <c:axId val="5368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68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78176"/>
        <c:axId val="536979712"/>
      </c:lineChart>
      <c:dateAx>
        <c:axId val="536978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6979712"/>
        <c:crosses val="autoZero"/>
        <c:auto val="1"/>
        <c:lblOffset val="100"/>
        <c:baseTimeUnit val="months"/>
      </c:dateAx>
      <c:valAx>
        <c:axId val="5369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7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11328"/>
        <c:axId val="537012864"/>
      </c:lineChart>
      <c:dateAx>
        <c:axId val="53701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012864"/>
        <c:crosses val="autoZero"/>
        <c:auto val="1"/>
        <c:lblOffset val="100"/>
        <c:baseTimeUnit val="days"/>
      </c:dateAx>
      <c:valAx>
        <c:axId val="5370128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70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2025-05-30T01:15:19Z</dcterms:modified>
</cp:coreProperties>
</file>