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<sst xmlns="http://schemas.openxmlformats.org/spreadsheetml/2006/main" count="40" uniqueCount="21">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</sst>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8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8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8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8304"/>
        <c:axId val="75859840"/>
      </c:lineChart>
      <c:dateAx>
        <c:axId val="75858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9840"/>
        <c:crosses val="autoZero"/>
        <c:auto val="1"/>
        <c:lblOffset val="100"/>
        <c:baseTimeUnit val="days"/>
      </c:dateAx>
      <c:valAx>
        <c:axId val="75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48704"/>
        <c:axId val="468650624"/>
      </c:lineChart>
      <c:dateAx>
        <c:axId val="468648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50624"/>
        <c:crosses val="autoZero"/>
        <c:auto val="1"/>
        <c:lblOffset val="100"/>
        <c:baseTimeUnit val="days"/>
      </c:dateAx>
      <c:valAx>
        <c:axId val="468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4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2025-05-30T01:18:09Z</dcterms:modified>
</cp:coreProperties>
</file>